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" sheetId="1" state="visible" r:id="rId1"/>
    <sheet name="ES" sheetId="2" state="visible" r:id="rId2"/>
    <sheet name="NE" sheetId="3" state="visible" r:id="rId3"/>
    <sheet name="NW" sheetId="4" state="visible" r:id="rId4"/>
    <sheet name="SE" sheetId="5" state="visible" r:id="rId5"/>
    <sheet name="SW" sheetId="6" state="visible" r:id="rId6"/>
    <sheet name="W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'EN'!$A$2:$A$1004</f>
            </numRef>
          </xVal>
          <yVal>
            <numRef>
              <f>'EN'!$B$2:$B$1004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'EN'!$C$2:$C$55</f>
            </numRef>
          </xVal>
          <yVal>
            <numRef>
              <f>'EN'!$D$2:$D$55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'ES'!$A$2:$A$1004</f>
            </numRef>
          </xVal>
          <yVal>
            <numRef>
              <f>'ES'!$B$2:$B$1004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'NE'!$A$2:$A$1004</f>
            </numRef>
          </xVal>
          <yVal>
            <numRef>
              <f>'NE'!$B$2:$B$1004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'NW'!$A$2:$A$1004</f>
            </numRef>
          </xVal>
          <yVal>
            <numRef>
              <f>'NW'!$B$2:$B$1004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'SE'!$A$2:$A$1003</f>
            </numRef>
          </xVal>
          <yVal>
            <numRef>
              <f>'SE'!$B$2:$B$1003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'SE'!$C$2:$C$248</f>
            </numRef>
          </xVal>
          <yVal>
            <numRef>
              <f>'SE'!$D$2:$D$248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'SW'!$A$2:$A$1003</f>
            </numRef>
          </xVal>
          <yVal>
            <numRef>
              <f>'SW'!$B$2:$B$1003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'WS'!$A$2:$A$1003</f>
            </numRef>
          </xVal>
          <yVal>
            <numRef>
              <f>'WS'!$B$2:$B$1003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'WS'!$C$2</f>
            </numRef>
          </xVal>
          <yVal>
            <numRef>
              <f>'WS'!$D$2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</row>
    <row r="2">
      <c r="A2" t="n">
        <v>0.004514694213867188</v>
      </c>
      <c r="B2" t="n">
        <v>31.97</v>
      </c>
      <c r="C2" t="n">
        <v>70.55661940574646</v>
      </c>
      <c r="D2" t="n">
        <v>33.65889819312559</v>
      </c>
    </row>
    <row r="3">
      <c r="A3" t="n">
        <v>0.03901457786560059</v>
      </c>
      <c r="B3" t="n">
        <v>34.49</v>
      </c>
      <c r="C3" t="n">
        <v>70.65661940574645</v>
      </c>
      <c r="D3" t="n">
        <v>33.38833531629098</v>
      </c>
    </row>
    <row r="4">
      <c r="A4" t="n">
        <v>0.3736233711242676</v>
      </c>
      <c r="B4" t="n">
        <v>31.97</v>
      </c>
      <c r="C4" t="n">
        <v>70.75661940574645</v>
      </c>
      <c r="D4" t="n">
        <v>33.11777243945633</v>
      </c>
    </row>
    <row r="5">
      <c r="A5" t="n">
        <v>0.5481204986572266</v>
      </c>
      <c r="B5" t="n">
        <v>33.39</v>
      </c>
      <c r="C5" t="n">
        <v>70.85661940574644</v>
      </c>
      <c r="D5" t="n">
        <v>32.84720956262171</v>
      </c>
    </row>
    <row r="6">
      <c r="A6" t="n">
        <v>0.6101560592651367</v>
      </c>
      <c r="B6" t="n">
        <v>33.39</v>
      </c>
      <c r="C6" t="n">
        <v>70.95661940574644</v>
      </c>
      <c r="D6" t="n">
        <v>32.57664668578707</v>
      </c>
    </row>
    <row r="7">
      <c r="A7" t="n">
        <v>0.8240580558776855</v>
      </c>
      <c r="B7" t="n">
        <v>34.06</v>
      </c>
      <c r="C7" t="n">
        <v>71.05661940574643</v>
      </c>
      <c r="D7" t="n">
        <v>32.30608380895245</v>
      </c>
    </row>
    <row r="8">
      <c r="A8" t="n">
        <v>0.9424521923065186</v>
      </c>
      <c r="B8" t="n">
        <v>32.99</v>
      </c>
      <c r="C8" t="n">
        <v>71.15661940574643</v>
      </c>
      <c r="D8" t="n">
        <v>32.03552093211781</v>
      </c>
    </row>
    <row r="9">
      <c r="A9" t="n">
        <v>1.069921970367432</v>
      </c>
      <c r="B9" t="n">
        <v>33.27</v>
      </c>
      <c r="C9" t="n">
        <v>71.25661940574642</v>
      </c>
      <c r="D9" t="n">
        <v>31.76495805528319</v>
      </c>
    </row>
    <row r="10">
      <c r="A10" t="n">
        <v>1.230518341064453</v>
      </c>
      <c r="B10" t="n">
        <v>35.08</v>
      </c>
      <c r="C10" t="n">
        <v>71.35661940574641</v>
      </c>
      <c r="D10" t="n">
        <v>31.49439517844854</v>
      </c>
    </row>
    <row r="11">
      <c r="A11" t="n">
        <v>1.321823835372925</v>
      </c>
      <c r="B11" t="n">
        <v>33.58</v>
      </c>
      <c r="C11" t="n">
        <v>71.45661940574641</v>
      </c>
      <c r="D11" t="n">
        <v>31.22383230161392</v>
      </c>
    </row>
    <row r="12">
      <c r="A12" t="n">
        <v>1.37254524230957</v>
      </c>
      <c r="B12" t="n">
        <v>34.29</v>
      </c>
      <c r="C12" t="n">
        <v>71.5566194057464</v>
      </c>
      <c r="D12" t="n">
        <v>30.95326942477928</v>
      </c>
    </row>
    <row r="13">
      <c r="A13" t="n">
        <v>1.442601680755615</v>
      </c>
      <c r="B13" t="n">
        <v>32.72</v>
      </c>
      <c r="C13" t="n">
        <v>71.6566194057464</v>
      </c>
      <c r="D13" t="n">
        <v>30.68270654794466</v>
      </c>
    </row>
    <row r="14">
      <c r="A14" t="n">
        <v>1.497046947479248</v>
      </c>
      <c r="B14" t="n">
        <v>37.56</v>
      </c>
      <c r="C14" t="n">
        <v>71.75661940574639</v>
      </c>
      <c r="D14" t="n">
        <v>30.41214367111002</v>
      </c>
    </row>
    <row r="15">
      <c r="A15" t="n">
        <v>1.571051597595215</v>
      </c>
      <c r="B15" t="n">
        <v>29.88</v>
      </c>
      <c r="C15" t="n">
        <v>71.85661940574639</v>
      </c>
      <c r="D15" t="n">
        <v>30.1415807942754</v>
      </c>
    </row>
    <row r="16">
      <c r="A16" t="n">
        <v>1.657371282577515</v>
      </c>
      <c r="B16" t="n">
        <v>29.88</v>
      </c>
      <c r="C16" t="n">
        <v>71.95661940574638</v>
      </c>
      <c r="D16" t="n">
        <v>29.87101791744075</v>
      </c>
    </row>
    <row r="17">
      <c r="A17" t="n">
        <v>1.72184944152832</v>
      </c>
      <c r="B17" t="n">
        <v>29.88</v>
      </c>
      <c r="C17" t="n">
        <v>72.05661940574637</v>
      </c>
      <c r="D17" t="n">
        <v>29.60045504060614</v>
      </c>
    </row>
    <row r="18">
      <c r="A18" t="n">
        <v>1.835965156555176</v>
      </c>
      <c r="B18" t="n">
        <v>32.64</v>
      </c>
      <c r="C18" t="n">
        <v>72.15661940574637</v>
      </c>
      <c r="D18" t="n">
        <v>29.32989216377149</v>
      </c>
    </row>
    <row r="19">
      <c r="A19" t="n">
        <v>1.974587202072144</v>
      </c>
      <c r="B19" t="n">
        <v>35.83</v>
      </c>
      <c r="C19" t="n">
        <v>72.25661940574636</v>
      </c>
      <c r="D19" t="n">
        <v>29.05932928693687</v>
      </c>
    </row>
    <row r="20">
      <c r="A20" t="n">
        <v>2.049518346786499</v>
      </c>
      <c r="B20" t="n">
        <v>34.25</v>
      </c>
      <c r="C20" t="n">
        <v>72.35661940574636</v>
      </c>
      <c r="D20" t="n">
        <v>28.78876641010223</v>
      </c>
    </row>
    <row r="21">
      <c r="A21" t="n">
        <v>2.113202810287476</v>
      </c>
      <c r="B21" t="n">
        <v>31.18</v>
      </c>
      <c r="C21" t="n">
        <v>72.45661940574635</v>
      </c>
      <c r="D21" t="n">
        <v>28.51820353326761</v>
      </c>
    </row>
    <row r="22">
      <c r="A22" t="n">
        <v>2.203052282333374</v>
      </c>
      <c r="B22" t="n">
        <v>34.72</v>
      </c>
      <c r="C22" t="n">
        <v>72.55661940574635</v>
      </c>
      <c r="D22" t="n">
        <v>28.24764065643296</v>
      </c>
    </row>
    <row r="23">
      <c r="A23" t="n">
        <v>2.263221502304077</v>
      </c>
      <c r="B23" t="n">
        <v>34.72</v>
      </c>
      <c r="C23" t="n">
        <v>72.65661940574634</v>
      </c>
      <c r="D23" t="n">
        <v>27.97707777959835</v>
      </c>
    </row>
    <row r="24">
      <c r="A24" t="n">
        <v>2.32746434211731</v>
      </c>
      <c r="B24" t="n">
        <v>35.04</v>
      </c>
      <c r="C24" t="n">
        <v>72.75661940574633</v>
      </c>
      <c r="D24" t="n">
        <v>27.7065149027637</v>
      </c>
    </row>
    <row r="25">
      <c r="A25" t="n">
        <v>2.385194540023804</v>
      </c>
      <c r="B25" t="n">
        <v>31.54</v>
      </c>
      <c r="C25" t="n">
        <v>72.85661940574633</v>
      </c>
      <c r="D25" t="n">
        <v>27.43595202592908</v>
      </c>
    </row>
    <row r="26">
      <c r="A26" t="n">
        <v>2.446249485015869</v>
      </c>
      <c r="B26" t="n">
        <v>37.01</v>
      </c>
      <c r="C26" t="n">
        <v>72.95661940574632</v>
      </c>
      <c r="D26" t="n">
        <v>27.16538914909444</v>
      </c>
    </row>
    <row r="27">
      <c r="A27" t="n">
        <v>2.52045464515686</v>
      </c>
      <c r="B27" t="n">
        <v>37.01</v>
      </c>
      <c r="C27" t="n">
        <v>73.05661940574632</v>
      </c>
      <c r="D27" t="n">
        <v>26.89482627225982</v>
      </c>
    </row>
    <row r="28">
      <c r="A28" t="n">
        <v>2.572867393493652</v>
      </c>
      <c r="B28" t="n">
        <v>37.2</v>
      </c>
      <c r="C28" t="n">
        <v>73.15661940574631</v>
      </c>
      <c r="D28" t="n">
        <v>26.62426339542517</v>
      </c>
    </row>
    <row r="29">
      <c r="A29" t="n">
        <v>2.651199817657471</v>
      </c>
      <c r="B29" t="n">
        <v>31.65</v>
      </c>
      <c r="C29" t="n">
        <v>73.25661940574631</v>
      </c>
      <c r="D29" t="n">
        <v>26.35370051859056</v>
      </c>
    </row>
    <row r="30">
      <c r="A30" t="n">
        <v>2.721651077270508</v>
      </c>
      <c r="B30" t="n">
        <v>31.65</v>
      </c>
      <c r="C30" t="n">
        <v>73.3566194057463</v>
      </c>
      <c r="D30" t="n">
        <v>26.08313764175591</v>
      </c>
    </row>
    <row r="31">
      <c r="A31" t="n">
        <v>2.786339521408081</v>
      </c>
      <c r="B31" t="n">
        <v>33.94</v>
      </c>
      <c r="C31" t="n">
        <v>73.4566194057463</v>
      </c>
      <c r="D31" t="n">
        <v>25.81257476492129</v>
      </c>
    </row>
    <row r="32">
      <c r="A32" t="n">
        <v>2.8596510887146</v>
      </c>
      <c r="B32" t="n">
        <v>32.91</v>
      </c>
      <c r="C32" t="n">
        <v>73.55661940574629</v>
      </c>
      <c r="D32" t="n">
        <v>25.54201188808665</v>
      </c>
    </row>
    <row r="33">
      <c r="A33" t="n">
        <v>2.921258211135864</v>
      </c>
      <c r="B33" t="n">
        <v>35.04</v>
      </c>
      <c r="C33" t="n">
        <v>73.65661940574628</v>
      </c>
      <c r="D33" t="n">
        <v>25.27144901125203</v>
      </c>
    </row>
    <row r="34">
      <c r="A34" t="n">
        <v>2.983351230621338</v>
      </c>
      <c r="B34" t="n">
        <v>32.64</v>
      </c>
      <c r="C34" t="n">
        <v>73.75661940574628</v>
      </c>
      <c r="D34" t="n">
        <v>25.00088613441739</v>
      </c>
    </row>
    <row r="35">
      <c r="A35" t="n">
        <v>3.062330961227417</v>
      </c>
      <c r="B35" t="n">
        <v>32.64</v>
      </c>
      <c r="C35" t="n">
        <v>73.85661940574627</v>
      </c>
      <c r="D35" t="n">
        <v>24.73032325758277</v>
      </c>
    </row>
    <row r="36">
      <c r="A36" t="n">
        <v>3.125213384628296</v>
      </c>
      <c r="B36" t="n">
        <v>33.7</v>
      </c>
      <c r="C36" t="n">
        <v>73.95661940574627</v>
      </c>
      <c r="D36" t="n">
        <v>24.45976038074812</v>
      </c>
    </row>
    <row r="37">
      <c r="A37" t="n">
        <v>3.193272352218628</v>
      </c>
      <c r="B37" t="n">
        <v>33.7</v>
      </c>
      <c r="C37" t="n">
        <v>74.05661940574626</v>
      </c>
      <c r="D37" t="n">
        <v>24.1891975039135</v>
      </c>
    </row>
    <row r="38">
      <c r="A38" t="n">
        <v>3.250483274459839</v>
      </c>
      <c r="B38" t="n">
        <v>31.69</v>
      </c>
      <c r="C38" t="n">
        <v>74.15661940574626</v>
      </c>
      <c r="D38" t="n">
        <v>23.91863462707886</v>
      </c>
    </row>
    <row r="39">
      <c r="A39" t="n">
        <v>3.582494020462036</v>
      </c>
      <c r="B39" t="n">
        <v>33.43</v>
      </c>
      <c r="C39" t="n">
        <v>74.25661940574625</v>
      </c>
      <c r="D39" t="n">
        <v>23.64807175024424</v>
      </c>
    </row>
    <row r="40">
      <c r="A40" t="n">
        <v>3.661265850067139</v>
      </c>
      <c r="B40" t="n">
        <v>34.13</v>
      </c>
      <c r="C40" t="n">
        <v>74.35661940574624</v>
      </c>
      <c r="D40" t="n">
        <v>23.3775088734096</v>
      </c>
    </row>
    <row r="41">
      <c r="A41" t="n">
        <v>3.771040916442871</v>
      </c>
      <c r="B41" t="n">
        <v>34.13</v>
      </c>
      <c r="C41" t="n">
        <v>74.45661940574624</v>
      </c>
      <c r="D41" t="n">
        <v>23.10694599657498</v>
      </c>
    </row>
    <row r="42">
      <c r="A42" t="n">
        <v>3.872257709503174</v>
      </c>
      <c r="B42" t="n">
        <v>34.13</v>
      </c>
      <c r="C42" t="n">
        <v>74.55661940574623</v>
      </c>
      <c r="D42" t="n">
        <v>22.83638311974033</v>
      </c>
    </row>
    <row r="43">
      <c r="A43" t="n">
        <v>4.008581638336182</v>
      </c>
      <c r="B43" t="n">
        <v>34.13</v>
      </c>
      <c r="C43" t="n">
        <v>74.65661940574623</v>
      </c>
      <c r="D43" t="n">
        <v>22.56582024290572</v>
      </c>
    </row>
    <row r="44">
      <c r="A44" t="n">
        <v>4.070720911026001</v>
      </c>
      <c r="B44" t="n">
        <v>35.12</v>
      </c>
      <c r="C44" t="n">
        <v>74.75661940574622</v>
      </c>
      <c r="D44" t="n">
        <v>22.29525736607107</v>
      </c>
    </row>
    <row r="45">
      <c r="A45" t="n">
        <v>4.149902105331421</v>
      </c>
      <c r="B45" t="n">
        <v>33.19</v>
      </c>
      <c r="C45" t="n">
        <v>74.85661940574622</v>
      </c>
      <c r="D45" t="n">
        <v>22.02469448923645</v>
      </c>
    </row>
    <row r="46">
      <c r="A46" t="n">
        <v>4.300905227661133</v>
      </c>
      <c r="B46" t="n">
        <v>33.31</v>
      </c>
      <c r="C46" t="n">
        <v>74.95661940574621</v>
      </c>
      <c r="D46" t="n">
        <v>21.75413161240181</v>
      </c>
    </row>
    <row r="47">
      <c r="A47" t="n">
        <v>4.419351577758789</v>
      </c>
      <c r="B47" t="n">
        <v>32.44</v>
      </c>
      <c r="C47" t="n">
        <v>75.0566194057462</v>
      </c>
      <c r="D47" t="n">
        <v>21.48356873556719</v>
      </c>
    </row>
    <row r="48">
      <c r="A48" t="n">
        <v>4.593097925186157</v>
      </c>
      <c r="B48" t="n">
        <v>34.88</v>
      </c>
      <c r="C48" t="n">
        <v>75.1566194057462</v>
      </c>
      <c r="D48" t="n">
        <v>21.21300585873254</v>
      </c>
    </row>
    <row r="49">
      <c r="A49" t="n">
        <v>4.657001972198486</v>
      </c>
      <c r="B49" t="n">
        <v>35.79</v>
      </c>
      <c r="C49" t="n">
        <v>75.25661940574619</v>
      </c>
      <c r="D49" t="n">
        <v>20.94244298189793</v>
      </c>
    </row>
    <row r="50">
      <c r="A50" t="n">
        <v>4.739381074905396</v>
      </c>
      <c r="B50" t="n">
        <v>35.47</v>
      </c>
      <c r="C50" t="n">
        <v>75.35661940574619</v>
      </c>
      <c r="D50" t="n">
        <v>20.67188010506328</v>
      </c>
    </row>
    <row r="51">
      <c r="A51" t="n">
        <v>4.801873445510864</v>
      </c>
      <c r="B51" t="n">
        <v>35.12</v>
      </c>
      <c r="C51" t="n">
        <v>75.45661940574618</v>
      </c>
      <c r="D51" t="n">
        <v>20.40131722822866</v>
      </c>
    </row>
    <row r="52">
      <c r="A52" t="n">
        <v>4.86291766166687</v>
      </c>
      <c r="B52" t="n">
        <v>34.25</v>
      </c>
      <c r="C52" t="n">
        <v>75.55661940574618</v>
      </c>
      <c r="D52" t="n">
        <v>20.13075435139402</v>
      </c>
    </row>
    <row r="53">
      <c r="A53" t="n">
        <v>4.94995379447937</v>
      </c>
      <c r="B53" t="n">
        <v>32.95</v>
      </c>
      <c r="C53" t="n">
        <v>75.65661940574617</v>
      </c>
      <c r="D53" t="n">
        <v>19.8601914745594</v>
      </c>
    </row>
    <row r="54">
      <c r="A54" t="n">
        <v>5.075340270996094</v>
      </c>
      <c r="B54" t="n">
        <v>33.23</v>
      </c>
      <c r="C54" t="n">
        <v>75.75661940574616</v>
      </c>
      <c r="D54" t="n">
        <v>19.58962859772475</v>
      </c>
    </row>
    <row r="55">
      <c r="A55" t="n">
        <v>5.260320425033569</v>
      </c>
      <c r="B55" t="n">
        <v>34.02</v>
      </c>
      <c r="C55" t="n">
        <v>75.85661940574616</v>
      </c>
      <c r="D55" t="n">
        <v>19.31906572089014</v>
      </c>
    </row>
    <row r="56">
      <c r="A56" t="n">
        <v>5.32314920425415</v>
      </c>
      <c r="B56" t="n">
        <v>34.09</v>
      </c>
    </row>
    <row r="57">
      <c r="A57" t="n">
        <v>5.388299942016602</v>
      </c>
      <c r="B57" t="n">
        <v>34.09</v>
      </c>
    </row>
    <row r="58">
      <c r="A58" t="n">
        <v>5.483541011810303</v>
      </c>
      <c r="B58" t="n">
        <v>34.09</v>
      </c>
    </row>
    <row r="59">
      <c r="A59" t="n">
        <v>5.689756155014038</v>
      </c>
      <c r="B59" t="n">
        <v>34.09</v>
      </c>
    </row>
    <row r="60">
      <c r="A60" t="n">
        <v>5.96396803855896</v>
      </c>
      <c r="B60" t="n">
        <v>32.91</v>
      </c>
    </row>
    <row r="61">
      <c r="A61" t="n">
        <v>6.039861679077148</v>
      </c>
      <c r="B61" t="n">
        <v>32.91</v>
      </c>
    </row>
    <row r="62">
      <c r="A62" t="n">
        <v>6.114318609237671</v>
      </c>
      <c r="B62" t="n">
        <v>31.97</v>
      </c>
    </row>
    <row r="63">
      <c r="A63" t="n">
        <v>6.215102195739746</v>
      </c>
      <c r="B63" t="n">
        <v>35</v>
      </c>
    </row>
    <row r="64">
      <c r="A64" t="n">
        <v>6.277209043502808</v>
      </c>
      <c r="B64" t="n">
        <v>32.91</v>
      </c>
    </row>
    <row r="65">
      <c r="A65" t="n">
        <v>6.408732414245605</v>
      </c>
      <c r="B65" t="n">
        <v>33.03</v>
      </c>
    </row>
    <row r="66">
      <c r="A66" t="n">
        <v>6.486326932907104</v>
      </c>
      <c r="B66" t="n">
        <v>33.5</v>
      </c>
    </row>
    <row r="67">
      <c r="A67" t="n">
        <v>6.545313835144043</v>
      </c>
      <c r="B67" t="n">
        <v>36.22</v>
      </c>
    </row>
    <row r="68">
      <c r="A68" t="n">
        <v>6.624653100967407</v>
      </c>
      <c r="B68" t="n">
        <v>32.91</v>
      </c>
    </row>
    <row r="69">
      <c r="A69" t="n">
        <v>6.801112174987793</v>
      </c>
      <c r="B69" t="n">
        <v>30.47</v>
      </c>
    </row>
    <row r="70">
      <c r="A70" t="n">
        <v>7.08482551574707</v>
      </c>
      <c r="B70" t="n">
        <v>36.77</v>
      </c>
    </row>
    <row r="71">
      <c r="A71" t="n">
        <v>7.147740364074707</v>
      </c>
      <c r="B71" t="n">
        <v>35.47</v>
      </c>
    </row>
    <row r="72">
      <c r="A72" t="n">
        <v>7.237786769866943</v>
      </c>
      <c r="B72" t="n">
        <v>34.53</v>
      </c>
    </row>
    <row r="73">
      <c r="A73" t="n">
        <v>7.29338264465332</v>
      </c>
      <c r="B73" t="n">
        <v>33.94</v>
      </c>
    </row>
    <row r="74">
      <c r="A74" t="n">
        <v>7.365091323852539</v>
      </c>
      <c r="B74" t="n">
        <v>33.94</v>
      </c>
    </row>
    <row r="75">
      <c r="A75" t="n">
        <v>7.611526727676392</v>
      </c>
      <c r="B75" t="n">
        <v>33.58</v>
      </c>
    </row>
    <row r="76">
      <c r="A76" t="n">
        <v>7.775540113449097</v>
      </c>
      <c r="B76" t="n">
        <v>34.09</v>
      </c>
    </row>
    <row r="77">
      <c r="A77" t="n">
        <v>7.912251234054565</v>
      </c>
      <c r="B77" t="n">
        <v>34.33</v>
      </c>
    </row>
    <row r="78">
      <c r="A78" t="n">
        <v>8.209582805633545</v>
      </c>
      <c r="B78" t="n">
        <v>33.62</v>
      </c>
    </row>
    <row r="79">
      <c r="A79" t="n">
        <v>8.276402711868286</v>
      </c>
      <c r="B79" t="n">
        <v>31.06</v>
      </c>
    </row>
    <row r="80">
      <c r="A80" t="n">
        <v>8.478631258010864</v>
      </c>
      <c r="B80" t="n">
        <v>31.81</v>
      </c>
    </row>
    <row r="81">
      <c r="A81" t="n">
        <v>8.611240386962891</v>
      </c>
      <c r="B81" t="n">
        <v>33.74</v>
      </c>
    </row>
    <row r="82">
      <c r="A82" t="n">
        <v>8.779696941375732</v>
      </c>
      <c r="B82" t="n">
        <v>33.78</v>
      </c>
    </row>
    <row r="83">
      <c r="A83" t="n">
        <v>8.8439621925354</v>
      </c>
      <c r="B83" t="n">
        <v>33.98</v>
      </c>
    </row>
    <row r="84">
      <c r="A84" t="n">
        <v>8.922373056411743</v>
      </c>
      <c r="B84" t="n">
        <v>36.61</v>
      </c>
    </row>
    <row r="85">
      <c r="A85" t="n">
        <v>9.02058482170105</v>
      </c>
      <c r="B85" t="n">
        <v>36.61</v>
      </c>
    </row>
    <row r="86">
      <c r="A86" t="n">
        <v>9.048541307449341</v>
      </c>
      <c r="B86" t="n">
        <v>34.76</v>
      </c>
    </row>
    <row r="87">
      <c r="A87" t="n">
        <v>9.231631517410278</v>
      </c>
      <c r="B87" t="n">
        <v>31.42</v>
      </c>
    </row>
    <row r="88">
      <c r="A88" t="n">
        <v>9.364843845367432</v>
      </c>
      <c r="B88" t="n">
        <v>34.72</v>
      </c>
    </row>
    <row r="89">
      <c r="A89" t="n">
        <v>9.419782400131226</v>
      </c>
      <c r="B89" t="n">
        <v>36.02</v>
      </c>
    </row>
    <row r="90">
      <c r="A90" t="n">
        <v>9.511105298995972</v>
      </c>
      <c r="B90" t="n">
        <v>36.77</v>
      </c>
    </row>
    <row r="91">
      <c r="A91" t="n">
        <v>9.573411703109741</v>
      </c>
      <c r="B91" t="n">
        <v>36.77</v>
      </c>
    </row>
    <row r="92">
      <c r="A92" t="n">
        <v>9.700095176696777</v>
      </c>
      <c r="B92" t="n">
        <v>33.7</v>
      </c>
    </row>
    <row r="93">
      <c r="A93" t="n">
        <v>9.818522691726685</v>
      </c>
      <c r="B93" t="n">
        <v>34.17</v>
      </c>
    </row>
    <row r="94">
      <c r="A94" t="n">
        <v>9.983509540557861</v>
      </c>
      <c r="B94" t="n">
        <v>33.74</v>
      </c>
    </row>
    <row r="95">
      <c r="A95" t="n">
        <v>10.14222431182861</v>
      </c>
      <c r="B95" t="n">
        <v>32.24</v>
      </c>
    </row>
    <row r="96">
      <c r="A96" t="n">
        <v>10.20502972602844</v>
      </c>
      <c r="B96" t="n">
        <v>33.78</v>
      </c>
    </row>
    <row r="97">
      <c r="A97" t="n">
        <v>10.3369312286377</v>
      </c>
      <c r="B97" t="n">
        <v>22.76</v>
      </c>
    </row>
    <row r="98">
      <c r="A98" t="n">
        <v>10.40544557571411</v>
      </c>
      <c r="B98" t="n">
        <v>32.83</v>
      </c>
    </row>
    <row r="99">
      <c r="A99" t="n">
        <v>10.4590117931366</v>
      </c>
      <c r="B99" t="n">
        <v>32.83</v>
      </c>
    </row>
    <row r="100">
      <c r="A100" t="n">
        <v>10.53893971443176</v>
      </c>
      <c r="B100" t="n">
        <v>28.9</v>
      </c>
    </row>
    <row r="101">
      <c r="A101" t="n">
        <v>10.73920750617981</v>
      </c>
      <c r="B101" t="n">
        <v>34.57</v>
      </c>
    </row>
    <row r="102">
      <c r="A102" t="n">
        <v>10.82808423042297</v>
      </c>
      <c r="B102" t="n">
        <v>34.13</v>
      </c>
    </row>
    <row r="103">
      <c r="A103" t="n">
        <v>10.88681650161743</v>
      </c>
      <c r="B103" t="n">
        <v>34.02</v>
      </c>
    </row>
    <row r="104">
      <c r="A104" t="n">
        <v>10.9813597202301</v>
      </c>
      <c r="B104" t="n">
        <v>32.99</v>
      </c>
    </row>
    <row r="105">
      <c r="A105" t="n">
        <v>11.02899312973022</v>
      </c>
      <c r="B105" t="n">
        <v>32.99</v>
      </c>
    </row>
    <row r="106">
      <c r="A106" t="n">
        <v>11.09662079811096</v>
      </c>
      <c r="B106" t="n">
        <v>33.86</v>
      </c>
    </row>
    <row r="107">
      <c r="A107" t="n">
        <v>11.15532970428467</v>
      </c>
      <c r="B107" t="n">
        <v>32.83</v>
      </c>
    </row>
    <row r="108">
      <c r="A108" t="n">
        <v>11.22992706298828</v>
      </c>
      <c r="B108" t="n">
        <v>34.61</v>
      </c>
    </row>
    <row r="109">
      <c r="A109" t="n">
        <v>11.2907555103302</v>
      </c>
      <c r="B109" t="n">
        <v>34.13</v>
      </c>
    </row>
    <row r="110">
      <c r="A110" t="n">
        <v>11.42491149902344</v>
      </c>
      <c r="B110" t="n">
        <v>32.91</v>
      </c>
    </row>
    <row r="111">
      <c r="A111" t="n">
        <v>11.49979424476624</v>
      </c>
      <c r="B111" t="n">
        <v>34.06</v>
      </c>
    </row>
    <row r="112">
      <c r="A112" t="n">
        <v>11.57222771644592</v>
      </c>
      <c r="B112" t="n">
        <v>32.87</v>
      </c>
    </row>
    <row r="113">
      <c r="A113" t="n">
        <v>11.64388942718506</v>
      </c>
      <c r="B113" t="n">
        <v>35.51</v>
      </c>
    </row>
    <row r="114">
      <c r="A114" t="n">
        <v>11.7671115398407</v>
      </c>
      <c r="B114" t="n">
        <v>33.19</v>
      </c>
    </row>
    <row r="115">
      <c r="A115" t="n">
        <v>11.85298609733582</v>
      </c>
      <c r="B115" t="n">
        <v>26.73</v>
      </c>
    </row>
    <row r="116">
      <c r="A116" t="n">
        <v>11.92076778411865</v>
      </c>
      <c r="B116" t="n">
        <v>33.58</v>
      </c>
    </row>
    <row r="117">
      <c r="A117" t="n">
        <v>12.00602746009827</v>
      </c>
      <c r="B117" t="n">
        <v>33.46</v>
      </c>
    </row>
    <row r="118">
      <c r="A118" t="n">
        <v>12.09413290023804</v>
      </c>
      <c r="B118" t="n">
        <v>33.46</v>
      </c>
    </row>
    <row r="119">
      <c r="A119" t="n">
        <v>12.14675068855286</v>
      </c>
      <c r="B119" t="n">
        <v>32.91</v>
      </c>
    </row>
    <row r="120">
      <c r="A120" t="n">
        <v>12.23188090324402</v>
      </c>
      <c r="B120" t="n">
        <v>34.61</v>
      </c>
    </row>
    <row r="121">
      <c r="A121" t="n">
        <v>12.38719868659973</v>
      </c>
      <c r="B121" t="n">
        <v>34.61</v>
      </c>
    </row>
    <row r="122">
      <c r="A122" t="n">
        <v>12.45169615745544</v>
      </c>
      <c r="B122" t="n">
        <v>35.24</v>
      </c>
    </row>
    <row r="123">
      <c r="A123" t="n">
        <v>12.52241086959839</v>
      </c>
      <c r="B123" t="n">
        <v>31.73</v>
      </c>
    </row>
    <row r="124">
      <c r="A124" t="n">
        <v>12.6175742149353</v>
      </c>
      <c r="B124" t="n">
        <v>31.73</v>
      </c>
    </row>
    <row r="125">
      <c r="A125" t="n">
        <v>12.73588132858276</v>
      </c>
      <c r="B125" t="n">
        <v>34.25</v>
      </c>
    </row>
    <row r="126">
      <c r="A126" t="n">
        <v>12.86826205253601</v>
      </c>
      <c r="B126" t="n">
        <v>31.34</v>
      </c>
    </row>
    <row r="127">
      <c r="A127" t="n">
        <v>12.97339272499084</v>
      </c>
      <c r="B127" t="n">
        <v>32.52</v>
      </c>
    </row>
    <row r="128">
      <c r="A128" t="n">
        <v>13.05557417869568</v>
      </c>
      <c r="B128" t="n">
        <v>34.13</v>
      </c>
    </row>
    <row r="129">
      <c r="A129" t="n">
        <v>13.13735628128052</v>
      </c>
      <c r="B129" t="n">
        <v>32.28</v>
      </c>
    </row>
    <row r="130">
      <c r="A130" t="n">
        <v>13.34171867370605</v>
      </c>
      <c r="B130" t="n">
        <v>30.91</v>
      </c>
    </row>
    <row r="131">
      <c r="A131" t="n">
        <v>13.62371802330017</v>
      </c>
      <c r="B131" t="n">
        <v>32.44</v>
      </c>
    </row>
    <row r="132">
      <c r="A132" t="n">
        <v>13.7543933391571</v>
      </c>
      <c r="B132" t="n">
        <v>32.44</v>
      </c>
    </row>
    <row r="133">
      <c r="A133" t="n">
        <v>13.83150124549866</v>
      </c>
      <c r="B133" t="n">
        <v>33.07</v>
      </c>
    </row>
    <row r="134">
      <c r="A134" t="n">
        <v>13.88796496391296</v>
      </c>
      <c r="B134" t="n">
        <v>33.07</v>
      </c>
    </row>
    <row r="135">
      <c r="A135" t="n">
        <v>13.96445846557617</v>
      </c>
      <c r="B135" t="n">
        <v>33.62</v>
      </c>
    </row>
    <row r="136">
      <c r="A136" t="n">
        <v>14.02388453483582</v>
      </c>
      <c r="B136" t="n">
        <v>33.62</v>
      </c>
    </row>
    <row r="137">
      <c r="A137" t="n">
        <v>14.09308290481567</v>
      </c>
      <c r="B137" t="n">
        <v>30.71</v>
      </c>
    </row>
    <row r="138">
      <c r="A138" t="n">
        <v>14.17705941200256</v>
      </c>
      <c r="B138" t="n">
        <v>32.95</v>
      </c>
    </row>
    <row r="139">
      <c r="A139" t="n">
        <v>14.38167333602905</v>
      </c>
      <c r="B139" t="n">
        <v>33.86</v>
      </c>
    </row>
    <row r="140">
      <c r="A140" t="n">
        <v>14.46437239646912</v>
      </c>
      <c r="B140" t="n">
        <v>32.99</v>
      </c>
    </row>
    <row r="141">
      <c r="A141" t="n">
        <v>14.5254955291748</v>
      </c>
      <c r="B141" t="n">
        <v>35.51</v>
      </c>
    </row>
    <row r="142">
      <c r="A142" t="n">
        <v>14.66797232627869</v>
      </c>
      <c r="B142" t="n">
        <v>35.98</v>
      </c>
    </row>
    <row r="143">
      <c r="A143" t="n">
        <v>14.84682822227478</v>
      </c>
      <c r="B143" t="n">
        <v>34.09</v>
      </c>
    </row>
    <row r="144">
      <c r="A144" t="n">
        <v>14.96897482872009</v>
      </c>
      <c r="B144" t="n">
        <v>34.41</v>
      </c>
    </row>
    <row r="145">
      <c r="A145" t="n">
        <v>15.11170077323914</v>
      </c>
      <c r="B145" t="n">
        <v>33.9</v>
      </c>
    </row>
    <row r="146">
      <c r="A146" t="n">
        <v>15.28619050979614</v>
      </c>
      <c r="B146" t="n">
        <v>33.86</v>
      </c>
    </row>
    <row r="147">
      <c r="A147" t="n">
        <v>15.40493607521057</v>
      </c>
      <c r="B147" t="n">
        <v>36.42</v>
      </c>
    </row>
    <row r="148">
      <c r="A148" t="n">
        <v>15.50766491889954</v>
      </c>
      <c r="B148" t="n">
        <v>36.06</v>
      </c>
    </row>
    <row r="149">
      <c r="A149" t="n">
        <v>15.605637550354</v>
      </c>
      <c r="B149" t="n">
        <v>36.06</v>
      </c>
    </row>
    <row r="150">
      <c r="A150" t="n">
        <v>15.66583323478699</v>
      </c>
      <c r="B150" t="n">
        <v>34.72</v>
      </c>
    </row>
    <row r="151">
      <c r="A151" t="n">
        <v>15.73392105102539</v>
      </c>
      <c r="B151" t="n">
        <v>34.72</v>
      </c>
    </row>
    <row r="152">
      <c r="A152" t="n">
        <v>15.79305601119995</v>
      </c>
      <c r="B152" t="n">
        <v>33.46</v>
      </c>
    </row>
    <row r="153">
      <c r="A153" t="n">
        <v>15.85903191566467</v>
      </c>
      <c r="B153" t="n">
        <v>32.8</v>
      </c>
    </row>
    <row r="154">
      <c r="A154" t="n">
        <v>15.92014813423157</v>
      </c>
      <c r="B154" t="n">
        <v>33.74</v>
      </c>
    </row>
    <row r="155">
      <c r="A155" t="n">
        <v>15.99919366836548</v>
      </c>
      <c r="B155" t="n">
        <v>34.29</v>
      </c>
    </row>
    <row r="156">
      <c r="A156" t="n">
        <v>16.26907658576965</v>
      </c>
      <c r="B156" t="n">
        <v>33.46</v>
      </c>
    </row>
    <row r="157">
      <c r="A157" t="n">
        <v>16.3867175579071</v>
      </c>
      <c r="B157" t="n">
        <v>34.33</v>
      </c>
    </row>
    <row r="158">
      <c r="A158" t="n">
        <v>16.55441164970398</v>
      </c>
      <c r="B158" t="n">
        <v>34.84</v>
      </c>
    </row>
    <row r="159">
      <c r="A159" t="n">
        <v>16.73055291175842</v>
      </c>
      <c r="B159" t="n">
        <v>33.15</v>
      </c>
    </row>
    <row r="160">
      <c r="A160" t="n">
        <v>16.82362937927246</v>
      </c>
      <c r="B160" t="n">
        <v>33.15</v>
      </c>
    </row>
    <row r="161">
      <c r="A161" t="n">
        <v>16.89471840858459</v>
      </c>
      <c r="B161" t="n">
        <v>32.24</v>
      </c>
    </row>
    <row r="162">
      <c r="A162" t="n">
        <v>16.9562394618988</v>
      </c>
      <c r="B162" t="n">
        <v>34.69</v>
      </c>
    </row>
    <row r="163">
      <c r="A163" t="n">
        <v>17.06094717979431</v>
      </c>
      <c r="B163" t="n">
        <v>34.69</v>
      </c>
    </row>
    <row r="164">
      <c r="A164" t="n">
        <v>17.17349720001221</v>
      </c>
      <c r="B164" t="n">
        <v>36.5</v>
      </c>
    </row>
    <row r="165">
      <c r="A165" t="n">
        <v>17.24685621261597</v>
      </c>
      <c r="B165" t="n">
        <v>32.48</v>
      </c>
    </row>
    <row r="166">
      <c r="A166" t="n">
        <v>17.34506773948669</v>
      </c>
      <c r="B166" t="n">
        <v>32.48</v>
      </c>
    </row>
    <row r="167">
      <c r="A167" t="n">
        <v>17.59787034988403</v>
      </c>
      <c r="B167" t="n">
        <v>34.21</v>
      </c>
    </row>
    <row r="168">
      <c r="A168" t="n">
        <v>17.7562837600708</v>
      </c>
      <c r="B168" t="n">
        <v>31.81</v>
      </c>
    </row>
    <row r="169">
      <c r="A169" t="n">
        <v>17.92911243438721</v>
      </c>
      <c r="B169" t="n">
        <v>37.83</v>
      </c>
    </row>
    <row r="170">
      <c r="A170" t="n">
        <v>18.04183435440063</v>
      </c>
      <c r="B170" t="n">
        <v>30.51</v>
      </c>
    </row>
    <row r="171">
      <c r="A171" t="n">
        <v>18.12938451766968</v>
      </c>
      <c r="B171" t="n">
        <v>31.89</v>
      </c>
    </row>
    <row r="172">
      <c r="A172" t="n">
        <v>18.1884503364563</v>
      </c>
      <c r="B172" t="n">
        <v>31.89</v>
      </c>
    </row>
    <row r="173">
      <c r="A173" t="n">
        <v>18.24736547470093</v>
      </c>
      <c r="B173" t="n">
        <v>31.85</v>
      </c>
    </row>
    <row r="174">
      <c r="A174" t="n">
        <v>18.39090418815613</v>
      </c>
      <c r="B174" t="n">
        <v>36.85</v>
      </c>
    </row>
    <row r="175">
      <c r="A175" t="n">
        <v>18.5511839389801</v>
      </c>
      <c r="B175" t="n">
        <v>33.98</v>
      </c>
    </row>
    <row r="176">
      <c r="A176" t="n">
        <v>18.61281824111938</v>
      </c>
      <c r="B176" t="n">
        <v>33.74</v>
      </c>
    </row>
    <row r="177">
      <c r="A177" t="n">
        <v>18.67902493476868</v>
      </c>
      <c r="B177" t="n">
        <v>33.19</v>
      </c>
    </row>
    <row r="178">
      <c r="A178" t="n">
        <v>18.74017262458801</v>
      </c>
      <c r="B178" t="n">
        <v>34.72</v>
      </c>
    </row>
    <row r="179">
      <c r="A179" t="n">
        <v>19.0410327911377</v>
      </c>
      <c r="B179" t="n">
        <v>33.78</v>
      </c>
    </row>
    <row r="180">
      <c r="A180" t="n">
        <v>19.24646615982056</v>
      </c>
      <c r="B180" t="n">
        <v>33.78</v>
      </c>
    </row>
    <row r="181">
      <c r="A181" t="n">
        <v>19.32147192955017</v>
      </c>
      <c r="B181" t="n">
        <v>34.17</v>
      </c>
    </row>
    <row r="182">
      <c r="A182" t="n">
        <v>19.37641048431396</v>
      </c>
      <c r="B182" t="n">
        <v>34.17</v>
      </c>
    </row>
    <row r="183">
      <c r="A183" t="n">
        <v>19.44979047775269</v>
      </c>
      <c r="B183" t="n">
        <v>32.13</v>
      </c>
    </row>
    <row r="184">
      <c r="A184" t="n">
        <v>19.50068068504333</v>
      </c>
      <c r="B184" t="n">
        <v>35.79</v>
      </c>
    </row>
    <row r="185">
      <c r="A185" t="n">
        <v>19.56640481948853</v>
      </c>
      <c r="B185" t="n">
        <v>35.59</v>
      </c>
    </row>
    <row r="186">
      <c r="A186" t="n">
        <v>19.64839363098145</v>
      </c>
      <c r="B186" t="n">
        <v>35.59</v>
      </c>
    </row>
    <row r="187">
      <c r="A187" t="n">
        <v>19.70773243904114</v>
      </c>
      <c r="B187" t="n">
        <v>33.74</v>
      </c>
    </row>
    <row r="188">
      <c r="A188" t="n">
        <v>19.77692317962646</v>
      </c>
      <c r="B188" t="n">
        <v>35.2</v>
      </c>
    </row>
    <row r="189">
      <c r="A189" t="n">
        <v>19.86226844787598</v>
      </c>
      <c r="B189" t="n">
        <v>31.89</v>
      </c>
    </row>
    <row r="190">
      <c r="A190" t="n">
        <v>20.19336366653442</v>
      </c>
      <c r="B190" t="n">
        <v>35.16</v>
      </c>
    </row>
    <row r="191">
      <c r="A191" t="n">
        <v>20.33634376525879</v>
      </c>
      <c r="B191" t="n">
        <v>36.3</v>
      </c>
    </row>
    <row r="192">
      <c r="A192" t="n">
        <v>20.41801881790161</v>
      </c>
      <c r="B192" t="n">
        <v>35.16</v>
      </c>
    </row>
    <row r="193">
      <c r="A193" t="n">
        <v>20.48074173927307</v>
      </c>
      <c r="B193" t="n">
        <v>32.52</v>
      </c>
    </row>
    <row r="194">
      <c r="A194" t="n">
        <v>20.55456399917603</v>
      </c>
      <c r="B194" t="n">
        <v>31.42</v>
      </c>
    </row>
    <row r="195">
      <c r="A195" t="n">
        <v>20.62247538566589</v>
      </c>
      <c r="B195" t="n">
        <v>32.99</v>
      </c>
    </row>
    <row r="196">
      <c r="A196" t="n">
        <v>20.76459932327271</v>
      </c>
      <c r="B196" t="n">
        <v>33.94</v>
      </c>
    </row>
    <row r="197">
      <c r="A197" t="n">
        <v>21.03271555900574</v>
      </c>
      <c r="B197" t="n">
        <v>35.47</v>
      </c>
    </row>
    <row r="198">
      <c r="A198" t="n">
        <v>21.10168170928955</v>
      </c>
      <c r="B198" t="n">
        <v>35.51</v>
      </c>
    </row>
    <row r="199">
      <c r="A199" t="n">
        <v>21.19173383712769</v>
      </c>
      <c r="B199" t="n">
        <v>36.02</v>
      </c>
    </row>
    <row r="200">
      <c r="A200" t="n">
        <v>21.25534820556641</v>
      </c>
      <c r="B200" t="n">
        <v>33.74</v>
      </c>
    </row>
    <row r="201">
      <c r="A201" t="n">
        <v>21.35213041305542</v>
      </c>
      <c r="B201" t="n">
        <v>33.74</v>
      </c>
    </row>
    <row r="202">
      <c r="A202" t="n">
        <v>21.4187216758728</v>
      </c>
      <c r="B202" t="n">
        <v>35.87</v>
      </c>
    </row>
    <row r="203">
      <c r="A203" t="n">
        <v>21.47791218757629</v>
      </c>
      <c r="B203" t="n">
        <v>34.02</v>
      </c>
    </row>
    <row r="204">
      <c r="A204" t="n">
        <v>21.54466485977173</v>
      </c>
      <c r="B204" t="n">
        <v>32.95</v>
      </c>
    </row>
    <row r="205">
      <c r="A205" t="n">
        <v>21.69723296165466</v>
      </c>
      <c r="B205" t="n">
        <v>30.79</v>
      </c>
    </row>
    <row r="206">
      <c r="A206" t="n">
        <v>21.82718634605408</v>
      </c>
      <c r="B206" t="n">
        <v>31.26</v>
      </c>
    </row>
    <row r="207">
      <c r="A207" t="n">
        <v>22.25936985015869</v>
      </c>
      <c r="B207" t="n">
        <v>29.13</v>
      </c>
    </row>
    <row r="208">
      <c r="A208" t="n">
        <v>22.38312745094299</v>
      </c>
      <c r="B208" t="n">
        <v>37.17</v>
      </c>
    </row>
    <row r="209">
      <c r="A209" t="n">
        <v>22.54169893264771</v>
      </c>
      <c r="B209" t="n">
        <v>31.97</v>
      </c>
    </row>
    <row r="210">
      <c r="A210" t="n">
        <v>22.62922644615173</v>
      </c>
      <c r="B210" t="n">
        <v>30.12</v>
      </c>
    </row>
    <row r="211">
      <c r="A211" t="n">
        <v>22.66834139823914</v>
      </c>
      <c r="B211" t="n">
        <v>34.29</v>
      </c>
    </row>
    <row r="212">
      <c r="A212" t="n">
        <v>22.7460355758667</v>
      </c>
      <c r="B212" t="n">
        <v>35.31</v>
      </c>
    </row>
    <row r="213">
      <c r="A213" t="n">
        <v>22.82605123519897</v>
      </c>
      <c r="B213" t="n">
        <v>33.82</v>
      </c>
    </row>
    <row r="214">
      <c r="A214" t="n">
        <v>22.89948606491089</v>
      </c>
      <c r="B214" t="n">
        <v>33.19</v>
      </c>
    </row>
    <row r="215">
      <c r="A215" t="n">
        <v>22.98424911499023</v>
      </c>
      <c r="B215" t="n">
        <v>33.19</v>
      </c>
    </row>
    <row r="216">
      <c r="A216" t="n">
        <v>23.04736328125</v>
      </c>
      <c r="B216" t="n">
        <v>32.56</v>
      </c>
    </row>
    <row r="217">
      <c r="A217" t="n">
        <v>23.26894211769104</v>
      </c>
      <c r="B217" t="n">
        <v>32.72</v>
      </c>
    </row>
    <row r="218">
      <c r="A218" t="n">
        <v>23.33240079879761</v>
      </c>
      <c r="B218" t="n">
        <v>33.98</v>
      </c>
    </row>
    <row r="219">
      <c r="A219" t="n">
        <v>23.44542574882507</v>
      </c>
      <c r="B219" t="n">
        <v>32.09</v>
      </c>
    </row>
    <row r="220">
      <c r="A220" t="n">
        <v>23.50583600997925</v>
      </c>
      <c r="B220" t="n">
        <v>32.09</v>
      </c>
    </row>
    <row r="221">
      <c r="A221" t="n">
        <v>23.55313324928284</v>
      </c>
      <c r="B221" t="n">
        <v>32.09</v>
      </c>
    </row>
    <row r="222">
      <c r="A222" t="n">
        <v>23.63191819190979</v>
      </c>
      <c r="B222" t="n">
        <v>32.4</v>
      </c>
    </row>
    <row r="223">
      <c r="A223" t="n">
        <v>24.06075477600098</v>
      </c>
      <c r="B223" t="n">
        <v>31.77</v>
      </c>
    </row>
    <row r="224">
      <c r="A224" t="n">
        <v>24.152024269104</v>
      </c>
      <c r="B224" t="n">
        <v>34.45</v>
      </c>
    </row>
    <row r="225">
      <c r="A225" t="n">
        <v>24.25303673744202</v>
      </c>
      <c r="B225" t="n">
        <v>30.94</v>
      </c>
    </row>
    <row r="226">
      <c r="A226" t="n">
        <v>24.33077549934387</v>
      </c>
      <c r="B226" t="n">
        <v>30.94</v>
      </c>
    </row>
    <row r="227">
      <c r="A227" t="n">
        <v>24.4418511390686</v>
      </c>
      <c r="B227" t="n">
        <v>33.98</v>
      </c>
    </row>
    <row r="228">
      <c r="A228" t="n">
        <v>24.5209219455719</v>
      </c>
      <c r="B228" t="n">
        <v>33.43</v>
      </c>
    </row>
    <row r="229">
      <c r="A229" t="n">
        <v>24.59358882904053</v>
      </c>
      <c r="B229" t="n">
        <v>33.78</v>
      </c>
    </row>
    <row r="230">
      <c r="A230" t="n">
        <v>24.93024015426636</v>
      </c>
      <c r="B230" t="n">
        <v>33.66</v>
      </c>
    </row>
    <row r="231">
      <c r="A231" t="n">
        <v>25.03930807113647</v>
      </c>
      <c r="B231" t="n">
        <v>33.7</v>
      </c>
    </row>
    <row r="232">
      <c r="A232" t="n">
        <v>25.09634184837341</v>
      </c>
      <c r="B232" t="n">
        <v>33.7</v>
      </c>
    </row>
    <row r="233">
      <c r="A233" t="n">
        <v>25.17062091827393</v>
      </c>
      <c r="B233" t="n">
        <v>35.28</v>
      </c>
    </row>
    <row r="234">
      <c r="A234" t="n">
        <v>25.28346943855286</v>
      </c>
      <c r="B234" t="n">
        <v>33.98</v>
      </c>
    </row>
    <row r="235">
      <c r="A235" t="n">
        <v>25.34680938720703</v>
      </c>
      <c r="B235" t="n">
        <v>35.59</v>
      </c>
    </row>
    <row r="236">
      <c r="A236" t="n">
        <v>25.4116108417511</v>
      </c>
      <c r="B236" t="n">
        <v>31.65</v>
      </c>
    </row>
    <row r="237">
      <c r="A237" t="n">
        <v>25.48945283889771</v>
      </c>
      <c r="B237" t="n">
        <v>33.58</v>
      </c>
    </row>
    <row r="238">
      <c r="A238" t="n">
        <v>25.5896360874176</v>
      </c>
      <c r="B238" t="n">
        <v>37.36</v>
      </c>
    </row>
    <row r="239">
      <c r="A239" t="n">
        <v>25.66038870811462</v>
      </c>
      <c r="B239" t="n">
        <v>38.15</v>
      </c>
    </row>
    <row r="240">
      <c r="A240" t="n">
        <v>25.74996399879456</v>
      </c>
      <c r="B240" t="n">
        <v>33.78</v>
      </c>
    </row>
    <row r="241">
      <c r="A241" t="n">
        <v>25.88642835617065</v>
      </c>
      <c r="B241" t="n">
        <v>34.76</v>
      </c>
    </row>
    <row r="242">
      <c r="A242" t="n">
        <v>25.94481635093689</v>
      </c>
      <c r="B242" t="n">
        <v>30.91</v>
      </c>
    </row>
    <row r="243">
      <c r="A243" t="n">
        <v>26.03839063644409</v>
      </c>
      <c r="B243" t="n">
        <v>32.32</v>
      </c>
    </row>
    <row r="244">
      <c r="A244" t="n">
        <v>26.09761667251587</v>
      </c>
      <c r="B244" t="n">
        <v>32.32</v>
      </c>
    </row>
    <row r="245">
      <c r="A245" t="n">
        <v>26.3135142326355</v>
      </c>
      <c r="B245" t="n">
        <v>32.17</v>
      </c>
    </row>
    <row r="246">
      <c r="A246" t="n">
        <v>26.37562704086304</v>
      </c>
      <c r="B246" t="n">
        <v>32.17</v>
      </c>
    </row>
    <row r="247">
      <c r="A247" t="n">
        <v>26.44048142433167</v>
      </c>
      <c r="B247" t="n">
        <v>31.93</v>
      </c>
    </row>
    <row r="248">
      <c r="A248" t="n">
        <v>26.50168800354004</v>
      </c>
      <c r="B248" t="n">
        <v>34.69</v>
      </c>
    </row>
    <row r="249">
      <c r="A249" t="n">
        <v>26.5983521938324</v>
      </c>
      <c r="B249" t="n">
        <v>33.39</v>
      </c>
    </row>
    <row r="250">
      <c r="A250" t="n">
        <v>26.91636419296265</v>
      </c>
      <c r="B250" t="n">
        <v>31.54</v>
      </c>
    </row>
    <row r="251">
      <c r="A251" t="n">
        <v>27.00403952598572</v>
      </c>
      <c r="B251" t="n">
        <v>32.44</v>
      </c>
    </row>
    <row r="252">
      <c r="A252" t="n">
        <v>27.06329727172852</v>
      </c>
      <c r="B252" t="n">
        <v>33.35</v>
      </c>
    </row>
    <row r="253">
      <c r="A253" t="n">
        <v>27.21702170372009</v>
      </c>
      <c r="B253" t="n">
        <v>34.53</v>
      </c>
    </row>
    <row r="254">
      <c r="A254" t="n">
        <v>27.45187711715698</v>
      </c>
      <c r="B254" t="n">
        <v>32.91</v>
      </c>
    </row>
    <row r="255">
      <c r="A255" t="n">
        <v>27.50257134437561</v>
      </c>
      <c r="B255" t="n">
        <v>33.43</v>
      </c>
    </row>
    <row r="256">
      <c r="A256" t="n">
        <v>27.73340797424316</v>
      </c>
      <c r="B256" t="n">
        <v>33.43</v>
      </c>
    </row>
    <row r="257">
      <c r="A257" t="n">
        <v>27.83959007263184</v>
      </c>
      <c r="B257" t="n">
        <v>33.11</v>
      </c>
    </row>
    <row r="258">
      <c r="A258" t="n">
        <v>27.91819500923157</v>
      </c>
      <c r="B258" t="n">
        <v>33.03</v>
      </c>
    </row>
    <row r="259">
      <c r="A259" t="n">
        <v>27.97962880134583</v>
      </c>
      <c r="B259" t="n">
        <v>31.81</v>
      </c>
    </row>
    <row r="260">
      <c r="A260" t="n">
        <v>28.0424587726593</v>
      </c>
      <c r="B260" t="n">
        <v>33.94</v>
      </c>
    </row>
    <row r="261">
      <c r="A261" t="n">
        <v>28.13276290893555</v>
      </c>
      <c r="B261" t="n">
        <v>36.97</v>
      </c>
    </row>
    <row r="262">
      <c r="A262" t="n">
        <v>28.17083048820496</v>
      </c>
      <c r="B262" t="n">
        <v>35.94</v>
      </c>
    </row>
    <row r="263">
      <c r="A263" t="n">
        <v>28.2451798915863</v>
      </c>
      <c r="B263" t="n">
        <v>31.22</v>
      </c>
    </row>
    <row r="264">
      <c r="A264" t="n">
        <v>28.31025910377502</v>
      </c>
      <c r="B264" t="n">
        <v>30.04</v>
      </c>
    </row>
    <row r="265">
      <c r="A265" t="n">
        <v>28.74142551422119</v>
      </c>
      <c r="B265" t="n">
        <v>32.56</v>
      </c>
    </row>
    <row r="266">
      <c r="A266" t="n">
        <v>28.83752465248108</v>
      </c>
      <c r="B266" t="n">
        <v>35.75</v>
      </c>
    </row>
    <row r="267">
      <c r="A267" t="n">
        <v>28.94078826904297</v>
      </c>
      <c r="B267" t="n">
        <v>32.68</v>
      </c>
    </row>
    <row r="268">
      <c r="A268" t="n">
        <v>28.96978282928467</v>
      </c>
      <c r="B268" t="n">
        <v>32.95</v>
      </c>
    </row>
    <row r="269">
      <c r="A269" t="n">
        <v>29.03723692893982</v>
      </c>
      <c r="B269" t="n">
        <v>32.68</v>
      </c>
    </row>
    <row r="270">
      <c r="A270" t="n">
        <v>29.15010261535645</v>
      </c>
      <c r="B270" t="n">
        <v>34.13</v>
      </c>
    </row>
    <row r="271">
      <c r="A271" t="n">
        <v>29.25017309188843</v>
      </c>
      <c r="B271" t="n">
        <v>35.98</v>
      </c>
    </row>
    <row r="272">
      <c r="A272" t="n">
        <v>29.4414176940918</v>
      </c>
      <c r="B272" t="n">
        <v>33.46</v>
      </c>
    </row>
    <row r="273">
      <c r="A273" t="n">
        <v>29.50534868240356</v>
      </c>
      <c r="B273" t="n">
        <v>35</v>
      </c>
    </row>
    <row r="274">
      <c r="A274" t="n">
        <v>29.58514499664307</v>
      </c>
      <c r="B274" t="n">
        <v>34.13</v>
      </c>
    </row>
    <row r="275">
      <c r="A275" t="n">
        <v>29.70254898071289</v>
      </c>
      <c r="B275" t="n">
        <v>34.72</v>
      </c>
    </row>
    <row r="276">
      <c r="A276" t="n">
        <v>29.80240654945374</v>
      </c>
      <c r="B276" t="n">
        <v>31.65</v>
      </c>
    </row>
    <row r="277">
      <c r="A277" t="n">
        <v>29.92401552200317</v>
      </c>
      <c r="B277" t="n">
        <v>36.5</v>
      </c>
    </row>
    <row r="278">
      <c r="A278" t="n">
        <v>30.01909923553467</v>
      </c>
      <c r="B278" t="n">
        <v>34.65</v>
      </c>
    </row>
    <row r="279">
      <c r="A279" t="n">
        <v>30.07544851303101</v>
      </c>
      <c r="B279" t="n">
        <v>34.65</v>
      </c>
    </row>
    <row r="280">
      <c r="A280" t="n">
        <v>30.32916927337646</v>
      </c>
      <c r="B280" t="n">
        <v>36.14</v>
      </c>
    </row>
    <row r="281">
      <c r="A281" t="n">
        <v>30.41791772842407</v>
      </c>
      <c r="B281" t="n">
        <v>31.61</v>
      </c>
    </row>
    <row r="282">
      <c r="A282" t="n">
        <v>30.4852831363678</v>
      </c>
      <c r="B282" t="n">
        <v>33.43</v>
      </c>
    </row>
    <row r="283">
      <c r="A283" t="n">
        <v>30.69151377677917</v>
      </c>
      <c r="B283" t="n">
        <v>34.41</v>
      </c>
    </row>
    <row r="284">
      <c r="A284" t="n">
        <v>30.75474500656128</v>
      </c>
      <c r="B284" t="n">
        <v>34.41</v>
      </c>
    </row>
    <row r="285">
      <c r="A285" t="n">
        <v>30.90367078781128</v>
      </c>
      <c r="B285" t="n">
        <v>35.28</v>
      </c>
    </row>
    <row r="286">
      <c r="A286" t="n">
        <v>30.94913840293884</v>
      </c>
      <c r="B286" t="n">
        <v>32.91</v>
      </c>
    </row>
    <row r="287">
      <c r="A287" t="n">
        <v>31.03560256958008</v>
      </c>
      <c r="B287" t="n">
        <v>29.72</v>
      </c>
    </row>
    <row r="288">
      <c r="A288" t="n">
        <v>31.27922511100769</v>
      </c>
      <c r="B288" t="n">
        <v>33.19</v>
      </c>
    </row>
    <row r="289">
      <c r="A289" t="n">
        <v>31.56609511375427</v>
      </c>
      <c r="B289" t="n">
        <v>33.27</v>
      </c>
    </row>
    <row r="290">
      <c r="A290" t="n">
        <v>31.80929088592529</v>
      </c>
      <c r="B290" t="n">
        <v>35.24</v>
      </c>
    </row>
    <row r="291">
      <c r="A291" t="n">
        <v>32.0702702999115</v>
      </c>
      <c r="B291" t="n">
        <v>35.63</v>
      </c>
    </row>
    <row r="292">
      <c r="A292" t="n">
        <v>32.13785004615784</v>
      </c>
      <c r="B292" t="n">
        <v>35.47</v>
      </c>
    </row>
    <row r="293">
      <c r="A293" t="n">
        <v>32.41937065124512</v>
      </c>
      <c r="B293" t="n">
        <v>31.93</v>
      </c>
    </row>
    <row r="294">
      <c r="A294" t="n">
        <v>32.51453733444214</v>
      </c>
      <c r="B294" t="n">
        <v>31.93</v>
      </c>
    </row>
    <row r="295">
      <c r="A295" t="n">
        <v>32.57848119735718</v>
      </c>
      <c r="B295" t="n">
        <v>30.87</v>
      </c>
    </row>
    <row r="296">
      <c r="A296" t="n">
        <v>32.6422233581543</v>
      </c>
      <c r="B296" t="n">
        <v>30.87</v>
      </c>
    </row>
    <row r="297">
      <c r="A297" t="n">
        <v>32.70640683174133</v>
      </c>
      <c r="B297" t="n">
        <v>36.14</v>
      </c>
    </row>
    <row r="298">
      <c r="A298" t="n">
        <v>32.78636074066162</v>
      </c>
      <c r="B298" t="n">
        <v>33.82</v>
      </c>
    </row>
    <row r="299">
      <c r="A299" t="n">
        <v>32.83777856826782</v>
      </c>
      <c r="B299" t="n">
        <v>35.31</v>
      </c>
    </row>
    <row r="300">
      <c r="A300" t="n">
        <v>32.9016637802124</v>
      </c>
      <c r="B300" t="n">
        <v>36.73</v>
      </c>
    </row>
    <row r="301">
      <c r="A301" t="n">
        <v>33.07538151741028</v>
      </c>
      <c r="B301" t="n">
        <v>33.23</v>
      </c>
    </row>
    <row r="302">
      <c r="A302" t="n">
        <v>33.1403226852417</v>
      </c>
      <c r="B302" t="n">
        <v>35.79</v>
      </c>
    </row>
    <row r="303">
      <c r="A303" t="n">
        <v>33.2218382358551</v>
      </c>
      <c r="B303" t="n">
        <v>34.29</v>
      </c>
    </row>
    <row r="304">
      <c r="A304" t="n">
        <v>33.29699897766113</v>
      </c>
      <c r="B304" t="n">
        <v>33.54</v>
      </c>
    </row>
    <row r="305">
      <c r="A305" t="n">
        <v>33.52061605453491</v>
      </c>
      <c r="B305" t="n">
        <v>33.54</v>
      </c>
    </row>
    <row r="306">
      <c r="A306" t="n">
        <v>33.7078685760498</v>
      </c>
      <c r="B306" t="n">
        <v>37.36</v>
      </c>
    </row>
    <row r="307">
      <c r="A307" t="n">
        <v>33.75498652458191</v>
      </c>
      <c r="B307" t="n">
        <v>35.16</v>
      </c>
    </row>
    <row r="308">
      <c r="A308" t="n">
        <v>33.82106876373291</v>
      </c>
      <c r="B308" t="n">
        <v>32.87</v>
      </c>
    </row>
    <row r="309">
      <c r="A309" t="n">
        <v>33.88229060173035</v>
      </c>
      <c r="B309" t="n">
        <v>35.04</v>
      </c>
    </row>
    <row r="310">
      <c r="A310" t="n">
        <v>33.94525694847107</v>
      </c>
      <c r="B310" t="n">
        <v>31.97</v>
      </c>
    </row>
    <row r="311">
      <c r="A311" t="n">
        <v>34.01198625564575</v>
      </c>
      <c r="B311" t="n">
        <v>31.97</v>
      </c>
    </row>
    <row r="312">
      <c r="A312" t="n">
        <v>34.1084725856781</v>
      </c>
      <c r="B312" t="n">
        <v>32.83</v>
      </c>
    </row>
    <row r="313">
      <c r="A313" t="n">
        <v>34.616379737854</v>
      </c>
      <c r="B313" t="n">
        <v>34.96</v>
      </c>
    </row>
    <row r="314">
      <c r="A314" t="n">
        <v>34.68193292617798</v>
      </c>
      <c r="B314" t="n">
        <v>32.24</v>
      </c>
    </row>
    <row r="315">
      <c r="A315" t="n">
        <v>34.86790132522583</v>
      </c>
      <c r="B315" t="n">
        <v>35.39</v>
      </c>
    </row>
    <row r="316">
      <c r="A316" t="n">
        <v>35.57450366020203</v>
      </c>
      <c r="B316" t="n">
        <v>33.19</v>
      </c>
    </row>
    <row r="317">
      <c r="A317" t="n">
        <v>36.49503922462463</v>
      </c>
      <c r="B317" t="n">
        <v>35.28</v>
      </c>
    </row>
    <row r="318">
      <c r="A318" t="n">
        <v>36.55845046043396</v>
      </c>
      <c r="B318" t="n">
        <v>31.85</v>
      </c>
    </row>
    <row r="319">
      <c r="A319" t="n">
        <v>36.64253878593445</v>
      </c>
      <c r="B319" t="n">
        <v>34.06</v>
      </c>
    </row>
    <row r="320">
      <c r="A320" t="n">
        <v>36.84821581840515</v>
      </c>
      <c r="B320" t="n">
        <v>33.94</v>
      </c>
    </row>
    <row r="321">
      <c r="A321" t="n">
        <v>37.03594708442688</v>
      </c>
      <c r="B321" t="n">
        <v>34.96</v>
      </c>
    </row>
    <row r="322">
      <c r="A322" t="n">
        <v>37.29053735733032</v>
      </c>
      <c r="B322" t="n">
        <v>33.35</v>
      </c>
    </row>
    <row r="323">
      <c r="A323" t="n">
        <v>37.48196697235107</v>
      </c>
      <c r="B323" t="n">
        <v>34.25</v>
      </c>
    </row>
    <row r="324">
      <c r="A324" t="n">
        <v>37.51998138427734</v>
      </c>
      <c r="B324" t="n">
        <v>34.25</v>
      </c>
    </row>
    <row r="325">
      <c r="A325" t="n">
        <v>37.59562349319458</v>
      </c>
      <c r="B325" t="n">
        <v>35.08</v>
      </c>
    </row>
    <row r="326">
      <c r="A326" t="n">
        <v>37.85552906990051</v>
      </c>
      <c r="B326" t="n">
        <v>34.84</v>
      </c>
    </row>
    <row r="327">
      <c r="A327" t="n">
        <v>38.07168078422546</v>
      </c>
      <c r="B327" t="n">
        <v>35.04</v>
      </c>
    </row>
    <row r="328">
      <c r="A328" t="n">
        <v>38.13537812232971</v>
      </c>
      <c r="B328" t="n">
        <v>34.76</v>
      </c>
    </row>
    <row r="329">
      <c r="A329" t="n">
        <v>38.24625372886658</v>
      </c>
      <c r="B329" t="n">
        <v>30.43</v>
      </c>
    </row>
    <row r="330">
      <c r="A330" t="n">
        <v>38.43680810928345</v>
      </c>
      <c r="B330" t="n">
        <v>35.71</v>
      </c>
    </row>
    <row r="331">
      <c r="A331" t="n">
        <v>38.53135561943054</v>
      </c>
      <c r="B331" t="n">
        <v>32.13</v>
      </c>
    </row>
    <row r="332">
      <c r="A332" t="n">
        <v>38.58701038360596</v>
      </c>
      <c r="B332" t="n">
        <v>33.23</v>
      </c>
    </row>
    <row r="333">
      <c r="A333" t="n">
        <v>38.86169075965881</v>
      </c>
      <c r="B333" t="n">
        <v>33.54</v>
      </c>
    </row>
    <row r="334">
      <c r="A334" t="n">
        <v>39.02001047134399</v>
      </c>
      <c r="B334" t="n">
        <v>32.05</v>
      </c>
    </row>
    <row r="335">
      <c r="A335" t="n">
        <v>39.07191872596741</v>
      </c>
      <c r="B335" t="n">
        <v>35.2</v>
      </c>
    </row>
    <row r="336">
      <c r="A336" t="n">
        <v>39.13660883903503</v>
      </c>
      <c r="B336" t="n">
        <v>31.14</v>
      </c>
    </row>
    <row r="337">
      <c r="A337" t="n">
        <v>39.27785897254944</v>
      </c>
      <c r="B337" t="n">
        <v>31.89</v>
      </c>
    </row>
    <row r="338">
      <c r="A338" t="n">
        <v>39.36851835250854</v>
      </c>
      <c r="B338" t="n">
        <v>35.39</v>
      </c>
    </row>
    <row r="339">
      <c r="A339" t="n">
        <v>39.45300602912903</v>
      </c>
      <c r="B339" t="n">
        <v>32.17</v>
      </c>
    </row>
    <row r="340">
      <c r="A340" t="n">
        <v>39.52836918830872</v>
      </c>
      <c r="B340" t="n">
        <v>31.65</v>
      </c>
    </row>
    <row r="341">
      <c r="A341" t="n">
        <v>39.98154807090759</v>
      </c>
      <c r="B341" t="n">
        <v>32.28</v>
      </c>
    </row>
    <row r="342">
      <c r="A342" t="n">
        <v>40.05815029144287</v>
      </c>
      <c r="B342" t="n">
        <v>36.85</v>
      </c>
    </row>
    <row r="343">
      <c r="A343" t="n">
        <v>40.12833476066589</v>
      </c>
      <c r="B343" t="n">
        <v>32.95</v>
      </c>
    </row>
    <row r="344">
      <c r="A344" t="n">
        <v>40.25990724563599</v>
      </c>
      <c r="B344" t="n">
        <v>36.89</v>
      </c>
    </row>
    <row r="345">
      <c r="A345" t="n">
        <v>40.32820653915405</v>
      </c>
      <c r="B345" t="n">
        <v>36.89</v>
      </c>
    </row>
    <row r="346">
      <c r="A346" t="n">
        <v>40.3926682472229</v>
      </c>
      <c r="B346" t="n">
        <v>33.54</v>
      </c>
    </row>
    <row r="347">
      <c r="A347" t="n">
        <v>40.45451426506042</v>
      </c>
      <c r="B347" t="n">
        <v>33.54</v>
      </c>
    </row>
    <row r="348">
      <c r="A348" t="n">
        <v>40.61668491363525</v>
      </c>
      <c r="B348" t="n">
        <v>35.24</v>
      </c>
    </row>
    <row r="349">
      <c r="A349" t="n">
        <v>40.73637533187866</v>
      </c>
      <c r="B349" t="n">
        <v>37.09</v>
      </c>
    </row>
    <row r="350">
      <c r="A350" t="n">
        <v>41.00155735015869</v>
      </c>
      <c r="B350" t="n">
        <v>29.49</v>
      </c>
    </row>
    <row r="351">
      <c r="A351" t="n">
        <v>41.1226646900177</v>
      </c>
      <c r="B351" t="n">
        <v>35.67</v>
      </c>
    </row>
    <row r="352">
      <c r="A352" t="n">
        <v>41.23627901077271</v>
      </c>
      <c r="B352" t="n">
        <v>32.01</v>
      </c>
    </row>
    <row r="353">
      <c r="A353" t="n">
        <v>41.36166095733643</v>
      </c>
      <c r="B353" t="n">
        <v>31.02</v>
      </c>
    </row>
    <row r="354">
      <c r="A354" t="n">
        <v>41.54936814308167</v>
      </c>
      <c r="B354" t="n">
        <v>33.19</v>
      </c>
    </row>
    <row r="355">
      <c r="A355" t="n">
        <v>41.62598729133606</v>
      </c>
      <c r="B355" t="n">
        <v>31.89</v>
      </c>
    </row>
    <row r="356">
      <c r="A356" t="n">
        <v>42.08962059020996</v>
      </c>
      <c r="B356" t="n">
        <v>34.21</v>
      </c>
    </row>
    <row r="357">
      <c r="A357" t="n">
        <v>42.2466869354248</v>
      </c>
      <c r="B357" t="n">
        <v>35.43</v>
      </c>
    </row>
    <row r="358">
      <c r="A358" t="n">
        <v>42.29648399353027</v>
      </c>
      <c r="B358" t="n">
        <v>31.97</v>
      </c>
    </row>
    <row r="359">
      <c r="A359" t="n">
        <v>42.44219446182251</v>
      </c>
      <c r="B359" t="n">
        <v>32.91</v>
      </c>
    </row>
    <row r="360">
      <c r="A360" t="n">
        <v>42.78785681724548</v>
      </c>
      <c r="B360" t="n">
        <v>32.48</v>
      </c>
    </row>
    <row r="361">
      <c r="A361" t="n">
        <v>42.89803457260132</v>
      </c>
      <c r="B361" t="n">
        <v>36.81</v>
      </c>
    </row>
    <row r="362">
      <c r="A362" t="n">
        <v>43.40990567207336</v>
      </c>
      <c r="B362" t="n">
        <v>31.89</v>
      </c>
    </row>
    <row r="363">
      <c r="A363" t="n">
        <v>43.47140789031982</v>
      </c>
      <c r="B363" t="n">
        <v>34.92</v>
      </c>
    </row>
    <row r="364">
      <c r="A364" t="n">
        <v>43.61476922035217</v>
      </c>
      <c r="B364" t="n">
        <v>31.61</v>
      </c>
    </row>
    <row r="365">
      <c r="A365" t="n">
        <v>43.67837977409363</v>
      </c>
      <c r="B365" t="n">
        <v>35.71</v>
      </c>
    </row>
    <row r="366">
      <c r="A366" t="n">
        <v>43.77800989151001</v>
      </c>
      <c r="B366" t="n">
        <v>32.91</v>
      </c>
    </row>
    <row r="367">
      <c r="A367" t="n">
        <v>43.82382440567017</v>
      </c>
      <c r="B367" t="n">
        <v>34.57</v>
      </c>
    </row>
    <row r="368">
      <c r="A368" t="n">
        <v>43.88407826423645</v>
      </c>
      <c r="B368" t="n">
        <v>34.65</v>
      </c>
    </row>
    <row r="369">
      <c r="A369" t="n">
        <v>44.24967384338379</v>
      </c>
      <c r="B369" t="n">
        <v>35.83</v>
      </c>
    </row>
    <row r="370">
      <c r="A370" t="n">
        <v>44.75949287414551</v>
      </c>
      <c r="B370" t="n">
        <v>35.28</v>
      </c>
    </row>
    <row r="371">
      <c r="A371" t="n">
        <v>44.90253067016602</v>
      </c>
      <c r="B371" t="n">
        <v>34.17</v>
      </c>
    </row>
    <row r="372">
      <c r="A372" t="n">
        <v>44.95179510116577</v>
      </c>
      <c r="B372" t="n">
        <v>32.8</v>
      </c>
    </row>
    <row r="373">
      <c r="A373" t="n">
        <v>45.2050347328186</v>
      </c>
      <c r="B373" t="n">
        <v>33.46</v>
      </c>
    </row>
    <row r="374">
      <c r="A374" t="n">
        <v>45.38001203536987</v>
      </c>
      <c r="B374" t="n">
        <v>37.28</v>
      </c>
    </row>
    <row r="375">
      <c r="A375" t="n">
        <v>45.47656178474426</v>
      </c>
      <c r="B375" t="n">
        <v>35.51</v>
      </c>
    </row>
    <row r="376">
      <c r="A376" t="n">
        <v>45.60764932632446</v>
      </c>
      <c r="B376" t="n">
        <v>35.51</v>
      </c>
    </row>
    <row r="377">
      <c r="A377" t="n">
        <v>45.89156246185303</v>
      </c>
      <c r="B377" t="n">
        <v>31.42</v>
      </c>
    </row>
    <row r="378">
      <c r="A378" t="n">
        <v>46.02801179885864</v>
      </c>
      <c r="B378" t="n">
        <v>34.41</v>
      </c>
    </row>
    <row r="379">
      <c r="A379" t="n">
        <v>46.40155982971191</v>
      </c>
      <c r="B379" t="n">
        <v>35.55</v>
      </c>
    </row>
    <row r="380">
      <c r="A380" t="n">
        <v>46.49560809135437</v>
      </c>
      <c r="B380" t="n">
        <v>33.58</v>
      </c>
    </row>
    <row r="381">
      <c r="A381" t="n">
        <v>46.5889265537262</v>
      </c>
      <c r="B381" t="n">
        <v>30.12</v>
      </c>
    </row>
    <row r="382">
      <c r="A382" t="n">
        <v>46.68368411064148</v>
      </c>
      <c r="B382" t="n">
        <v>33.15</v>
      </c>
    </row>
    <row r="383">
      <c r="A383" t="n">
        <v>47.02246332168579</v>
      </c>
      <c r="B383" t="n">
        <v>36.02</v>
      </c>
    </row>
    <row r="384">
      <c r="A384" t="n">
        <v>47.27892088890076</v>
      </c>
      <c r="B384" t="n">
        <v>35.39</v>
      </c>
    </row>
    <row r="385">
      <c r="A385" t="n">
        <v>47.3697292804718</v>
      </c>
      <c r="B385" t="n">
        <v>30.94</v>
      </c>
    </row>
    <row r="386">
      <c r="A386" t="n">
        <v>47.48104333877563</v>
      </c>
      <c r="B386" t="n">
        <v>35.71</v>
      </c>
    </row>
    <row r="387">
      <c r="A387" t="n">
        <v>47.53722643852234</v>
      </c>
      <c r="B387" t="n">
        <v>35.16</v>
      </c>
    </row>
    <row r="388">
      <c r="A388" t="n">
        <v>47.63910722732544</v>
      </c>
      <c r="B388" t="n">
        <v>30.59</v>
      </c>
    </row>
    <row r="389">
      <c r="A389" t="n">
        <v>47.68563365936279</v>
      </c>
      <c r="B389" t="n">
        <v>30.59</v>
      </c>
    </row>
    <row r="390">
      <c r="A390" t="n">
        <v>47.76551556587219</v>
      </c>
      <c r="B390" t="n">
        <v>33.31</v>
      </c>
    </row>
    <row r="391">
      <c r="A391" t="n">
        <v>47.81987905502319</v>
      </c>
      <c r="B391" t="n">
        <v>33.31</v>
      </c>
    </row>
    <row r="392">
      <c r="A392" t="n">
        <v>47.89701294898987</v>
      </c>
      <c r="B392" t="n">
        <v>32.8</v>
      </c>
    </row>
    <row r="393">
      <c r="A393" t="n">
        <v>47.94555997848511</v>
      </c>
      <c r="B393" t="n">
        <v>35.55</v>
      </c>
    </row>
    <row r="394">
      <c r="A394" t="n">
        <v>48.09098100662231</v>
      </c>
      <c r="B394" t="n">
        <v>32.72</v>
      </c>
    </row>
    <row r="395">
      <c r="A395" t="n">
        <v>48.16717338562012</v>
      </c>
      <c r="B395" t="n">
        <v>34.37</v>
      </c>
    </row>
    <row r="396">
      <c r="A396" t="n">
        <v>48.24712753295898</v>
      </c>
      <c r="B396" t="n">
        <v>34.57</v>
      </c>
    </row>
    <row r="397">
      <c r="A397" t="n">
        <v>48.31140422821045</v>
      </c>
      <c r="B397" t="n">
        <v>34.65</v>
      </c>
    </row>
    <row r="398">
      <c r="A398" t="n">
        <v>48.43361806869507</v>
      </c>
      <c r="B398" t="n">
        <v>31.69</v>
      </c>
    </row>
    <row r="399">
      <c r="A399" t="n">
        <v>48.55146026611328</v>
      </c>
      <c r="B399" t="n">
        <v>32.72</v>
      </c>
    </row>
    <row r="400">
      <c r="A400" t="n">
        <v>48.64270925521851</v>
      </c>
      <c r="B400" t="n">
        <v>34.57</v>
      </c>
    </row>
    <row r="401">
      <c r="A401" t="n">
        <v>48.73463201522827</v>
      </c>
      <c r="B401" t="n">
        <v>31.73</v>
      </c>
    </row>
    <row r="402">
      <c r="A402" t="n">
        <v>49.0051167011261</v>
      </c>
      <c r="B402" t="n">
        <v>36.06</v>
      </c>
    </row>
    <row r="403">
      <c r="A403" t="n">
        <v>49.09581661224365</v>
      </c>
      <c r="B403" t="n">
        <v>36.06</v>
      </c>
    </row>
    <row r="404">
      <c r="A404" t="n">
        <v>49.14816570281982</v>
      </c>
      <c r="B404" t="n">
        <v>33.74</v>
      </c>
    </row>
    <row r="405">
      <c r="A405" t="n">
        <v>49.19554471969604</v>
      </c>
      <c r="B405" t="n">
        <v>32.52</v>
      </c>
    </row>
    <row r="406">
      <c r="A406" t="n">
        <v>49.32389950752258</v>
      </c>
      <c r="B406" t="n">
        <v>32.36</v>
      </c>
    </row>
    <row r="407">
      <c r="A407" t="n">
        <v>49.4267258644104</v>
      </c>
      <c r="B407" t="n">
        <v>32.05</v>
      </c>
    </row>
    <row r="408">
      <c r="A408" t="n">
        <v>49.45127820968628</v>
      </c>
      <c r="B408" t="n">
        <v>32.76</v>
      </c>
    </row>
    <row r="409">
      <c r="A409" t="n">
        <v>49.5531759262085</v>
      </c>
      <c r="B409" t="n">
        <v>33.15</v>
      </c>
    </row>
    <row r="410">
      <c r="A410" t="n">
        <v>49.70913434028625</v>
      </c>
      <c r="B410" t="n">
        <v>33.31</v>
      </c>
    </row>
    <row r="411">
      <c r="A411" t="n">
        <v>49.79469418525696</v>
      </c>
      <c r="B411" t="n">
        <v>33.19</v>
      </c>
    </row>
    <row r="412">
      <c r="A412" t="n">
        <v>49.86287760734558</v>
      </c>
      <c r="B412" t="n">
        <v>39.21</v>
      </c>
    </row>
    <row r="413">
      <c r="A413" t="n">
        <v>49.97001791000366</v>
      </c>
      <c r="B413" t="n">
        <v>39.21</v>
      </c>
    </row>
    <row r="414">
      <c r="A414" t="n">
        <v>50.08626747131348</v>
      </c>
      <c r="B414" t="n">
        <v>34.92</v>
      </c>
    </row>
    <row r="415">
      <c r="A415" t="n">
        <v>50.14810848236084</v>
      </c>
      <c r="B415" t="n">
        <v>33.58</v>
      </c>
    </row>
    <row r="416">
      <c r="A416" t="n">
        <v>50.22060060501099</v>
      </c>
      <c r="B416" t="n">
        <v>36.3</v>
      </c>
    </row>
    <row r="417">
      <c r="A417" t="n">
        <v>50.33780169487</v>
      </c>
      <c r="B417" t="n">
        <v>36.34</v>
      </c>
    </row>
    <row r="418">
      <c r="A418" t="n">
        <v>50.40999579429626</v>
      </c>
      <c r="B418" t="n">
        <v>36.34</v>
      </c>
    </row>
    <row r="419">
      <c r="A419" t="n">
        <v>50.58825302124023</v>
      </c>
      <c r="B419" t="n">
        <v>32.8</v>
      </c>
    </row>
    <row r="420">
      <c r="A420" t="n">
        <v>50.64957714080811</v>
      </c>
      <c r="B420" t="n">
        <v>31.69</v>
      </c>
    </row>
    <row r="421">
      <c r="A421" t="n">
        <v>50.73396825790405</v>
      </c>
      <c r="B421" t="n">
        <v>31.69</v>
      </c>
    </row>
    <row r="422">
      <c r="A422" t="n">
        <v>50.86810278892517</v>
      </c>
      <c r="B422" t="n">
        <v>35.59</v>
      </c>
    </row>
    <row r="423">
      <c r="A423" t="n">
        <v>50.94658970832825</v>
      </c>
      <c r="B423" t="n">
        <v>35.59</v>
      </c>
    </row>
    <row r="424">
      <c r="A424" t="n">
        <v>50.9955370426178</v>
      </c>
      <c r="B424" t="n">
        <v>34.96</v>
      </c>
    </row>
    <row r="425">
      <c r="A425" t="n">
        <v>51.22275161743164</v>
      </c>
      <c r="B425" t="n">
        <v>26.97</v>
      </c>
    </row>
    <row r="426">
      <c r="A426" t="n">
        <v>51.41555643081665</v>
      </c>
      <c r="B426" t="n">
        <v>34.45</v>
      </c>
    </row>
    <row r="427">
      <c r="A427" t="n">
        <v>51.74037146568298</v>
      </c>
      <c r="B427" t="n">
        <v>37.64</v>
      </c>
    </row>
    <row r="428">
      <c r="A428" t="n">
        <v>51.83042192459106</v>
      </c>
      <c r="B428" t="n">
        <v>37.64</v>
      </c>
    </row>
    <row r="429">
      <c r="A429" t="n">
        <v>51.87058734893799</v>
      </c>
      <c r="B429" t="n">
        <v>30.55</v>
      </c>
    </row>
    <row r="430">
      <c r="A430" t="n">
        <v>52.01149582862854</v>
      </c>
      <c r="B430" t="n">
        <v>33.98</v>
      </c>
    </row>
    <row r="431">
      <c r="A431" t="n">
        <v>52.07559132575989</v>
      </c>
      <c r="B431" t="n">
        <v>33.98</v>
      </c>
    </row>
    <row r="432">
      <c r="A432" t="n">
        <v>52.14697408676147</v>
      </c>
      <c r="B432" t="n">
        <v>33.9</v>
      </c>
    </row>
    <row r="433">
      <c r="A433" t="n">
        <v>52.50515294075012</v>
      </c>
      <c r="B433" t="n">
        <v>32.4</v>
      </c>
    </row>
    <row r="434">
      <c r="A434" t="n">
        <v>52.585364818573</v>
      </c>
      <c r="B434" t="n">
        <v>32.52</v>
      </c>
    </row>
    <row r="435">
      <c r="A435" t="n">
        <v>52.65520858764648</v>
      </c>
      <c r="B435" t="n">
        <v>33.7</v>
      </c>
    </row>
    <row r="436">
      <c r="A436" t="n">
        <v>52.70163726806641</v>
      </c>
      <c r="B436" t="n">
        <v>35.24</v>
      </c>
    </row>
    <row r="437">
      <c r="A437" t="n">
        <v>52.80664610862732</v>
      </c>
      <c r="B437" t="n">
        <v>33.07</v>
      </c>
    </row>
    <row r="438">
      <c r="A438" t="n">
        <v>52.91678166389465</v>
      </c>
      <c r="B438" t="n">
        <v>32.17</v>
      </c>
    </row>
    <row r="439">
      <c r="A439" t="n">
        <v>53.01716017723083</v>
      </c>
      <c r="B439" t="n">
        <v>34.49</v>
      </c>
    </row>
    <row r="440">
      <c r="A440" t="n">
        <v>53.09409165382385</v>
      </c>
      <c r="B440" t="n">
        <v>32.99</v>
      </c>
    </row>
    <row r="441">
      <c r="A441" t="n">
        <v>53.15486621856689</v>
      </c>
      <c r="B441" t="n">
        <v>31.5</v>
      </c>
    </row>
    <row r="442">
      <c r="A442" t="n">
        <v>53.23951888084412</v>
      </c>
      <c r="B442" t="n">
        <v>31.77</v>
      </c>
    </row>
    <row r="443">
      <c r="A443" t="n">
        <v>53.34177422523499</v>
      </c>
      <c r="B443" t="n">
        <v>34.06</v>
      </c>
    </row>
    <row r="444">
      <c r="A444" t="n">
        <v>53.3918981552124</v>
      </c>
      <c r="B444" t="n">
        <v>33.39</v>
      </c>
    </row>
    <row r="445">
      <c r="A445" t="n">
        <v>53.48648810386658</v>
      </c>
      <c r="B445" t="n">
        <v>31.93</v>
      </c>
    </row>
    <row r="446">
      <c r="A446" t="n">
        <v>53.55007219314575</v>
      </c>
      <c r="B446" t="n">
        <v>33.7</v>
      </c>
    </row>
    <row r="447">
      <c r="A447" t="n">
        <v>53.75843119621277</v>
      </c>
      <c r="B447" t="n">
        <v>32.8</v>
      </c>
    </row>
    <row r="448">
      <c r="A448" t="n">
        <v>53.84166836738586</v>
      </c>
      <c r="B448" t="n">
        <v>32.8</v>
      </c>
    </row>
    <row r="449">
      <c r="A449" t="n">
        <v>53.91968989372253</v>
      </c>
      <c r="B449" t="n">
        <v>34.69</v>
      </c>
    </row>
    <row r="450">
      <c r="A450" t="n">
        <v>53.98603534698486</v>
      </c>
      <c r="B450" t="n">
        <v>31.3</v>
      </c>
    </row>
    <row r="451">
      <c r="A451" t="n">
        <v>54.05159640312195</v>
      </c>
      <c r="B451" t="n">
        <v>35.2</v>
      </c>
    </row>
    <row r="452">
      <c r="A452" t="n">
        <v>54.12298965454102</v>
      </c>
      <c r="B452" t="n">
        <v>33.43</v>
      </c>
    </row>
    <row r="453">
      <c r="A453" t="n">
        <v>54.17239141464233</v>
      </c>
      <c r="B453" t="n">
        <v>34.92</v>
      </c>
    </row>
    <row r="454">
      <c r="A454" t="n">
        <v>54.26976776123047</v>
      </c>
      <c r="B454" t="n">
        <v>31.18</v>
      </c>
    </row>
    <row r="455">
      <c r="A455" t="n">
        <v>54.33237457275391</v>
      </c>
      <c r="B455" t="n">
        <v>33.43</v>
      </c>
    </row>
    <row r="456">
      <c r="A456" t="n">
        <v>54.39898419380188</v>
      </c>
      <c r="B456" t="n">
        <v>33.86</v>
      </c>
    </row>
    <row r="457">
      <c r="A457" t="n">
        <v>54.58267426490784</v>
      </c>
      <c r="B457" t="n">
        <v>36.81</v>
      </c>
    </row>
    <row r="458">
      <c r="A458" t="n">
        <v>54.6696994304657</v>
      </c>
      <c r="B458" t="n">
        <v>34.84</v>
      </c>
    </row>
    <row r="459">
      <c r="A459" t="n">
        <v>54.72434425354004</v>
      </c>
      <c r="B459" t="n">
        <v>32.6</v>
      </c>
    </row>
    <row r="460">
      <c r="A460" t="n">
        <v>54.79903960227966</v>
      </c>
      <c r="B460" t="n">
        <v>32.6</v>
      </c>
    </row>
    <row r="461">
      <c r="A461" t="n">
        <v>54.87370944023132</v>
      </c>
      <c r="B461" t="n">
        <v>35.12</v>
      </c>
    </row>
    <row r="462">
      <c r="A462" t="n">
        <v>54.932284116745</v>
      </c>
      <c r="B462" t="n">
        <v>36.18</v>
      </c>
    </row>
    <row r="463">
      <c r="A463" t="n">
        <v>55.00301909446716</v>
      </c>
      <c r="B463" t="n">
        <v>36.18</v>
      </c>
    </row>
    <row r="464">
      <c r="A464" t="n">
        <v>55.0641942024231</v>
      </c>
      <c r="B464" t="n">
        <v>33.07</v>
      </c>
    </row>
    <row r="465">
      <c r="A465" t="n">
        <v>55.13337683677673</v>
      </c>
      <c r="B465" t="n">
        <v>34.61</v>
      </c>
    </row>
    <row r="466">
      <c r="A466" t="n">
        <v>55.18424797058105</v>
      </c>
      <c r="B466" t="n">
        <v>31.57</v>
      </c>
    </row>
    <row r="467">
      <c r="A467" t="n">
        <v>55.25341534614563</v>
      </c>
      <c r="B467" t="n">
        <v>31.57</v>
      </c>
    </row>
    <row r="468">
      <c r="A468" t="n">
        <v>55.32744956016541</v>
      </c>
      <c r="B468" t="n">
        <v>32.05</v>
      </c>
    </row>
    <row r="469">
      <c r="A469" t="n">
        <v>55.37534594535828</v>
      </c>
      <c r="B469" t="n">
        <v>32.24</v>
      </c>
    </row>
    <row r="470">
      <c r="A470" t="n">
        <v>55.45099472999573</v>
      </c>
      <c r="B470" t="n">
        <v>35.63</v>
      </c>
    </row>
    <row r="471">
      <c r="A471" t="n">
        <v>55.51694941520691</v>
      </c>
      <c r="B471" t="n">
        <v>33.5</v>
      </c>
    </row>
    <row r="472">
      <c r="A472" t="n">
        <v>55.59004211425781</v>
      </c>
      <c r="B472" t="n">
        <v>33.5</v>
      </c>
    </row>
    <row r="473">
      <c r="A473" t="n">
        <v>55.69150900840759</v>
      </c>
      <c r="B473" t="n">
        <v>31.93</v>
      </c>
    </row>
    <row r="474">
      <c r="A474" t="n">
        <v>55.72802996635437</v>
      </c>
      <c r="B474" t="n">
        <v>37.6</v>
      </c>
    </row>
    <row r="475">
      <c r="A475" t="n">
        <v>55.78728175163269</v>
      </c>
      <c r="B475" t="n">
        <v>31.93</v>
      </c>
    </row>
    <row r="476">
      <c r="A476" t="n">
        <v>55.85447716712952</v>
      </c>
      <c r="B476" t="n">
        <v>38.98</v>
      </c>
    </row>
    <row r="477">
      <c r="A477" t="n">
        <v>55.91453695297241</v>
      </c>
      <c r="B477" t="n">
        <v>30.87</v>
      </c>
    </row>
    <row r="478">
      <c r="A478" t="n">
        <v>55.97792482376099</v>
      </c>
      <c r="B478" t="n">
        <v>32.87</v>
      </c>
    </row>
    <row r="479">
      <c r="A479" t="n">
        <v>56.0545437335968</v>
      </c>
      <c r="B479" t="n">
        <v>32.87</v>
      </c>
    </row>
    <row r="480">
      <c r="A480" t="n">
        <v>56.11050701141357</v>
      </c>
      <c r="B480" t="n">
        <v>32.09</v>
      </c>
    </row>
    <row r="481">
      <c r="A481" t="n">
        <v>56.21135592460632</v>
      </c>
      <c r="B481" t="n">
        <v>35.08</v>
      </c>
    </row>
    <row r="482">
      <c r="A482" t="n">
        <v>56.2478551864624</v>
      </c>
      <c r="B482" t="n">
        <v>36.57</v>
      </c>
    </row>
    <row r="483">
      <c r="A483" t="n">
        <v>56.31636667251587</v>
      </c>
      <c r="B483" t="n">
        <v>34.33</v>
      </c>
    </row>
    <row r="484">
      <c r="A484" t="n">
        <v>56.38377952575684</v>
      </c>
      <c r="B484" t="n">
        <v>33.9</v>
      </c>
    </row>
    <row r="485">
      <c r="A485" t="n">
        <v>56.44073081016541</v>
      </c>
      <c r="B485" t="n">
        <v>35.51</v>
      </c>
    </row>
    <row r="486">
      <c r="A486" t="n">
        <v>56.53272414207458</v>
      </c>
      <c r="B486" t="n">
        <v>36.22</v>
      </c>
    </row>
    <row r="487">
      <c r="A487" t="n">
        <v>56.56948900222778</v>
      </c>
      <c r="B487" t="n">
        <v>29.25</v>
      </c>
    </row>
    <row r="488">
      <c r="A488" t="n">
        <v>56.66130995750427</v>
      </c>
      <c r="B488" t="n">
        <v>34.8</v>
      </c>
    </row>
    <row r="489">
      <c r="A489" t="n">
        <v>56.73004269599915</v>
      </c>
      <c r="B489" t="n">
        <v>34.8</v>
      </c>
    </row>
    <row r="490">
      <c r="A490" t="n">
        <v>57.0015721321106</v>
      </c>
      <c r="B490" t="n">
        <v>31.85</v>
      </c>
    </row>
    <row r="491">
      <c r="A491" t="n">
        <v>57.11854720115662</v>
      </c>
      <c r="B491" t="n">
        <v>35.79</v>
      </c>
    </row>
    <row r="492">
      <c r="A492" t="n">
        <v>57.16765952110291</v>
      </c>
      <c r="B492" t="n">
        <v>35.83</v>
      </c>
    </row>
    <row r="493">
      <c r="A493" t="n">
        <v>57.25638747215271</v>
      </c>
      <c r="B493" t="n">
        <v>33.62</v>
      </c>
    </row>
    <row r="494">
      <c r="A494" t="n">
        <v>57.33124160766602</v>
      </c>
      <c r="B494" t="n">
        <v>33.62</v>
      </c>
    </row>
    <row r="495">
      <c r="A495" t="n">
        <v>57.39432764053345</v>
      </c>
      <c r="B495" t="n">
        <v>31.93</v>
      </c>
    </row>
    <row r="496">
      <c r="A496" t="n">
        <v>57.55654454231262</v>
      </c>
      <c r="B496" t="n">
        <v>35.31</v>
      </c>
    </row>
    <row r="497">
      <c r="A497" t="n">
        <v>57.66498613357544</v>
      </c>
      <c r="B497" t="n">
        <v>32.72</v>
      </c>
    </row>
    <row r="498">
      <c r="A498" t="n">
        <v>57.82653474807739</v>
      </c>
      <c r="B498" t="n">
        <v>33.27</v>
      </c>
    </row>
    <row r="499">
      <c r="A499" t="n">
        <v>57.90908694267273</v>
      </c>
      <c r="B499" t="n">
        <v>33.43</v>
      </c>
    </row>
    <row r="500">
      <c r="A500" t="n">
        <v>58.01910209655762</v>
      </c>
      <c r="B500" t="n">
        <v>34.06</v>
      </c>
    </row>
    <row r="501">
      <c r="A501" t="n">
        <v>58.09409689903259</v>
      </c>
      <c r="B501" t="n">
        <v>35.94</v>
      </c>
    </row>
    <row r="502">
      <c r="A502" t="n">
        <v>58.23410582542419</v>
      </c>
      <c r="B502" t="n">
        <v>35.71</v>
      </c>
    </row>
    <row r="503">
      <c r="A503" t="n">
        <v>58.28487277030945</v>
      </c>
      <c r="B503" t="n">
        <v>34.06</v>
      </c>
    </row>
    <row r="504">
      <c r="A504" t="n">
        <v>58.33666896820068</v>
      </c>
      <c r="B504" t="n">
        <v>34.06</v>
      </c>
    </row>
    <row r="505">
      <c r="A505" t="n">
        <v>58.41221833229065</v>
      </c>
      <c r="B505" t="n">
        <v>32.48</v>
      </c>
    </row>
    <row r="506">
      <c r="A506" t="n">
        <v>58.47577977180481</v>
      </c>
      <c r="B506" t="n">
        <v>34.96</v>
      </c>
    </row>
    <row r="507">
      <c r="A507" t="n">
        <v>58.53135848045349</v>
      </c>
      <c r="B507" t="n">
        <v>35.39</v>
      </c>
    </row>
    <row r="508">
      <c r="A508" t="n">
        <v>58.60785126686096</v>
      </c>
      <c r="B508" t="n">
        <v>35.39</v>
      </c>
    </row>
    <row r="509">
      <c r="A509" t="n">
        <v>58.65830969810486</v>
      </c>
      <c r="B509" t="n">
        <v>35.71</v>
      </c>
    </row>
    <row r="510">
      <c r="A510" t="n">
        <v>58.76499891281128</v>
      </c>
      <c r="B510" t="n">
        <v>35.67</v>
      </c>
    </row>
    <row r="511">
      <c r="A511" t="n">
        <v>58.86551356315613</v>
      </c>
      <c r="B511" t="n">
        <v>35.47</v>
      </c>
    </row>
    <row r="512">
      <c r="A512" t="n">
        <v>58.99613738059998</v>
      </c>
      <c r="B512" t="n">
        <v>34.41</v>
      </c>
    </row>
    <row r="513">
      <c r="A513" t="n">
        <v>59.10060262680054</v>
      </c>
      <c r="B513" t="n">
        <v>31.54</v>
      </c>
    </row>
    <row r="514">
      <c r="A514" t="n">
        <v>59.28936696052551</v>
      </c>
      <c r="B514" t="n">
        <v>33.74</v>
      </c>
    </row>
    <row r="515">
      <c r="A515" t="n">
        <v>59.36563658714294</v>
      </c>
      <c r="B515" t="n">
        <v>29.65</v>
      </c>
    </row>
    <row r="516">
      <c r="A516" t="n">
        <v>59.42830371856689</v>
      </c>
      <c r="B516" t="n">
        <v>29.65</v>
      </c>
    </row>
    <row r="517">
      <c r="A517" t="n">
        <v>59.66775846481323</v>
      </c>
      <c r="B517" t="n">
        <v>33.15</v>
      </c>
    </row>
    <row r="518">
      <c r="A518" t="n">
        <v>59.77587842941284</v>
      </c>
      <c r="B518" t="n">
        <v>33.11</v>
      </c>
    </row>
    <row r="519">
      <c r="A519" t="n">
        <v>59.84756016731262</v>
      </c>
      <c r="B519" t="n">
        <v>34.17</v>
      </c>
    </row>
    <row r="520">
      <c r="A520" t="n">
        <v>59.88987469673157</v>
      </c>
      <c r="B520" t="n">
        <v>35.04</v>
      </c>
    </row>
    <row r="521">
      <c r="A521" t="n">
        <v>59.96706295013428</v>
      </c>
      <c r="B521" t="n">
        <v>33.7</v>
      </c>
    </row>
    <row r="522">
      <c r="A522" t="n">
        <v>60.02948999404907</v>
      </c>
      <c r="B522" t="n">
        <v>34.21</v>
      </c>
    </row>
    <row r="523">
      <c r="A523" t="n">
        <v>60.08301448822021</v>
      </c>
      <c r="B523" t="n">
        <v>32.56</v>
      </c>
    </row>
    <row r="524">
      <c r="A524" t="n">
        <v>60.1596348285675</v>
      </c>
      <c r="B524" t="n">
        <v>32.2</v>
      </c>
    </row>
    <row r="525">
      <c r="A525" t="n">
        <v>60.21143341064453</v>
      </c>
      <c r="B525" t="n">
        <v>32.32</v>
      </c>
    </row>
    <row r="526">
      <c r="A526" t="n">
        <v>60.30528783798218</v>
      </c>
      <c r="B526" t="n">
        <v>34.88</v>
      </c>
    </row>
    <row r="527">
      <c r="A527" t="n">
        <v>60.3441960811615</v>
      </c>
      <c r="B527" t="n">
        <v>34.49</v>
      </c>
    </row>
    <row r="528">
      <c r="A528" t="n">
        <v>60.45150399208069</v>
      </c>
      <c r="B528" t="n">
        <v>32.05</v>
      </c>
    </row>
    <row r="529">
      <c r="A529" t="n">
        <v>60.58969473838806</v>
      </c>
      <c r="B529" t="n">
        <v>32.52</v>
      </c>
    </row>
    <row r="530">
      <c r="A530" t="n">
        <v>60.81121253967285</v>
      </c>
      <c r="B530" t="n">
        <v>32.99</v>
      </c>
    </row>
    <row r="531">
      <c r="A531" t="n">
        <v>60.86991786956787</v>
      </c>
      <c r="B531" t="n">
        <v>33.43</v>
      </c>
    </row>
    <row r="532">
      <c r="A532" t="n">
        <v>60.9987268447876</v>
      </c>
      <c r="B532" t="n">
        <v>33.78</v>
      </c>
    </row>
    <row r="533">
      <c r="A533" t="n">
        <v>61.00384831428528</v>
      </c>
      <c r="B533" t="n">
        <v>34.09</v>
      </c>
    </row>
    <row r="534">
      <c r="A534" t="n">
        <v>61.09839940071106</v>
      </c>
      <c r="B534" t="n">
        <v>33.7</v>
      </c>
    </row>
    <row r="535">
      <c r="A535" t="n">
        <v>61.19319987297058</v>
      </c>
      <c r="B535" t="n">
        <v>34.45</v>
      </c>
    </row>
    <row r="536">
      <c r="A536" t="n">
        <v>61.30688905715942</v>
      </c>
      <c r="B536" t="n">
        <v>35.55</v>
      </c>
    </row>
    <row r="537">
      <c r="A537" t="n">
        <v>61.38069200515747</v>
      </c>
      <c r="B537" t="n">
        <v>33.7</v>
      </c>
    </row>
    <row r="538">
      <c r="A538" t="n">
        <v>61.4466564655304</v>
      </c>
      <c r="B538" t="n">
        <v>32.68</v>
      </c>
    </row>
    <row r="539">
      <c r="A539" t="n">
        <v>61.51976561546326</v>
      </c>
      <c r="B539" t="n">
        <v>36.1</v>
      </c>
    </row>
    <row r="540">
      <c r="A540" t="n">
        <v>61.65212535858154</v>
      </c>
      <c r="B540" t="n">
        <v>31.97</v>
      </c>
    </row>
    <row r="541">
      <c r="A541" t="n">
        <v>61.90591931343079</v>
      </c>
      <c r="B541" t="n">
        <v>35.91</v>
      </c>
    </row>
    <row r="542">
      <c r="A542" t="n">
        <v>62.01728439331055</v>
      </c>
      <c r="B542" t="n">
        <v>33.27</v>
      </c>
    </row>
    <row r="543">
      <c r="A543" t="n">
        <v>62.19468975067139</v>
      </c>
      <c r="B543" t="n">
        <v>33.11</v>
      </c>
    </row>
    <row r="544">
      <c r="A544" t="n">
        <v>62.29036903381348</v>
      </c>
      <c r="B544" t="n">
        <v>33.11</v>
      </c>
    </row>
    <row r="545">
      <c r="A545" t="n">
        <v>62.35743236541748</v>
      </c>
      <c r="B545" t="n">
        <v>31.14</v>
      </c>
    </row>
    <row r="546">
      <c r="A546" t="n">
        <v>62.41156721115112</v>
      </c>
      <c r="B546" t="n">
        <v>33.31</v>
      </c>
    </row>
    <row r="547">
      <c r="A547" t="n">
        <v>62.49470448493958</v>
      </c>
      <c r="B547" t="n">
        <v>31.93</v>
      </c>
    </row>
    <row r="548">
      <c r="A548" t="n">
        <v>62.54475784301758</v>
      </c>
      <c r="B548" t="n">
        <v>31.69</v>
      </c>
    </row>
    <row r="549">
      <c r="A549" t="n">
        <v>62.61608839035034</v>
      </c>
      <c r="B549" t="n">
        <v>35.55</v>
      </c>
    </row>
    <row r="550">
      <c r="A550" t="n">
        <v>62.78659200668335</v>
      </c>
      <c r="B550" t="n">
        <v>31.77</v>
      </c>
    </row>
    <row r="551">
      <c r="A551" t="n">
        <v>62.86522698402405</v>
      </c>
      <c r="B551" t="n">
        <v>35.51</v>
      </c>
    </row>
    <row r="552">
      <c r="A552" t="n">
        <v>62.92963647842407</v>
      </c>
      <c r="B552" t="n">
        <v>35.51</v>
      </c>
    </row>
    <row r="553">
      <c r="A553" t="n">
        <v>62.98445057868958</v>
      </c>
      <c r="B553" t="n">
        <v>35.39</v>
      </c>
    </row>
    <row r="554">
      <c r="A554" t="n">
        <v>63.1751983165741</v>
      </c>
      <c r="B554" t="n">
        <v>34.88</v>
      </c>
    </row>
    <row r="555">
      <c r="A555" t="n">
        <v>63.29733395576477</v>
      </c>
      <c r="B555" t="n">
        <v>34.72</v>
      </c>
    </row>
    <row r="556">
      <c r="A556" t="n">
        <v>63.31133842468262</v>
      </c>
      <c r="B556" t="n">
        <v>31.97</v>
      </c>
    </row>
    <row r="557">
      <c r="A557" t="n">
        <v>63.41300082206726</v>
      </c>
      <c r="B557" t="n">
        <v>34.02</v>
      </c>
    </row>
    <row r="558">
      <c r="A558" t="n">
        <v>63.44669890403748</v>
      </c>
      <c r="B558" t="n">
        <v>34.92</v>
      </c>
    </row>
    <row r="559">
      <c r="A559" t="n">
        <v>63.50200462341309</v>
      </c>
      <c r="B559" t="n">
        <v>34.25</v>
      </c>
    </row>
    <row r="560">
      <c r="A560" t="n">
        <v>63.58272695541382</v>
      </c>
      <c r="B560" t="n">
        <v>33.07</v>
      </c>
    </row>
    <row r="561">
      <c r="A561" t="n">
        <v>63.63631439208984</v>
      </c>
      <c r="B561" t="n">
        <v>32.95</v>
      </c>
    </row>
    <row r="562">
      <c r="A562" t="n">
        <v>63.70025372505188</v>
      </c>
      <c r="B562" t="n">
        <v>34.49</v>
      </c>
    </row>
    <row r="563">
      <c r="A563" t="n">
        <v>63.76645565032959</v>
      </c>
      <c r="B563" t="n">
        <v>34.72</v>
      </c>
    </row>
    <row r="564">
      <c r="A564" t="n">
        <v>63.83629369735718</v>
      </c>
      <c r="B564" t="n">
        <v>36.97</v>
      </c>
    </row>
    <row r="565">
      <c r="A565" t="n">
        <v>63.90355539321899</v>
      </c>
      <c r="B565" t="n">
        <v>32.48</v>
      </c>
    </row>
    <row r="566">
      <c r="A566" t="n">
        <v>64.08797144889832</v>
      </c>
      <c r="B566" t="n">
        <v>33.9</v>
      </c>
    </row>
    <row r="567">
      <c r="A567" t="n">
        <v>64.34675431251526</v>
      </c>
      <c r="B567" t="n">
        <v>32.83</v>
      </c>
    </row>
    <row r="568">
      <c r="A568" t="n">
        <v>64.40910911560059</v>
      </c>
      <c r="B568" t="n">
        <v>32.36</v>
      </c>
    </row>
    <row r="569">
      <c r="A569" t="n">
        <v>64.51442193984985</v>
      </c>
      <c r="B569" t="n">
        <v>34.33</v>
      </c>
    </row>
    <row r="570">
      <c r="A570" t="n">
        <v>64.56653451919556</v>
      </c>
      <c r="B570" t="n">
        <v>34.33</v>
      </c>
    </row>
    <row r="571">
      <c r="A571" t="n">
        <v>64.81975436210632</v>
      </c>
      <c r="B571" t="n">
        <v>31.85</v>
      </c>
    </row>
    <row r="572">
      <c r="A572" t="n">
        <v>64.88328409194946</v>
      </c>
      <c r="B572" t="n">
        <v>33.94</v>
      </c>
    </row>
    <row r="573">
      <c r="A573" t="n">
        <v>64.97853183746338</v>
      </c>
      <c r="B573" t="n">
        <v>33.78</v>
      </c>
    </row>
    <row r="574">
      <c r="A574" t="n">
        <v>65.04456686973572</v>
      </c>
      <c r="B574" t="n">
        <v>33.78</v>
      </c>
    </row>
    <row r="575">
      <c r="A575" t="n">
        <v>65.12110543251038</v>
      </c>
      <c r="B575" t="n">
        <v>32.01</v>
      </c>
    </row>
    <row r="576">
      <c r="A576" t="n">
        <v>65.2950439453125</v>
      </c>
      <c r="B576" t="n">
        <v>32.91</v>
      </c>
    </row>
    <row r="577">
      <c r="A577" t="n">
        <v>65.35653877258301</v>
      </c>
      <c r="B577" t="n">
        <v>34.29</v>
      </c>
    </row>
    <row r="578">
      <c r="A578" t="n">
        <v>65.58457660675049</v>
      </c>
      <c r="B578" t="n">
        <v>34.76</v>
      </c>
    </row>
    <row r="579">
      <c r="A579" t="n">
        <v>65.70594215393066</v>
      </c>
      <c r="B579" t="n">
        <v>31.65</v>
      </c>
    </row>
    <row r="580">
      <c r="A580" t="n">
        <v>65.87010502815247</v>
      </c>
      <c r="B580" t="n">
        <v>34.17</v>
      </c>
    </row>
    <row r="581">
      <c r="A581" t="n">
        <v>65.93180537223816</v>
      </c>
      <c r="B581" t="n">
        <v>30.67</v>
      </c>
    </row>
    <row r="582">
      <c r="A582" t="n">
        <v>66.06970238685608</v>
      </c>
      <c r="B582" t="n">
        <v>31.54</v>
      </c>
    </row>
    <row r="583">
      <c r="A583" t="n">
        <v>66.09576225280762</v>
      </c>
      <c r="B583" t="n">
        <v>35.16</v>
      </c>
    </row>
    <row r="584">
      <c r="A584" t="n">
        <v>66.26171731948853</v>
      </c>
      <c r="B584" t="n">
        <v>33.62</v>
      </c>
    </row>
    <row r="585">
      <c r="A585" t="n">
        <v>66.31384825706482</v>
      </c>
      <c r="B585" t="n">
        <v>33.23</v>
      </c>
    </row>
    <row r="586">
      <c r="A586" t="n">
        <v>66.58291053771973</v>
      </c>
      <c r="B586" t="n">
        <v>37.99</v>
      </c>
    </row>
    <row r="587">
      <c r="A587" t="n">
        <v>67.00469827651978</v>
      </c>
      <c r="B587" t="n">
        <v>33.66</v>
      </c>
    </row>
    <row r="588">
      <c r="A588" t="n">
        <v>67.05964612960815</v>
      </c>
      <c r="B588" t="n">
        <v>32.99</v>
      </c>
    </row>
    <row r="589">
      <c r="A589" t="n">
        <v>67.15586018562317</v>
      </c>
      <c r="B589" t="n">
        <v>33.5</v>
      </c>
    </row>
    <row r="590">
      <c r="A590" t="n">
        <v>67.21948599815369</v>
      </c>
      <c r="B590" t="n">
        <v>33.98</v>
      </c>
    </row>
    <row r="591">
      <c r="A591" t="n">
        <v>67.37805271148682</v>
      </c>
      <c r="B591" t="n">
        <v>33.27</v>
      </c>
    </row>
    <row r="592">
      <c r="A592" t="n">
        <v>67.42446064949036</v>
      </c>
      <c r="B592" t="n">
        <v>32.76</v>
      </c>
    </row>
    <row r="593">
      <c r="A593" t="n">
        <v>67.65108489990234</v>
      </c>
      <c r="B593" t="n">
        <v>31.65</v>
      </c>
    </row>
    <row r="594">
      <c r="A594" t="n">
        <v>67.72254204750061</v>
      </c>
      <c r="B594" t="n">
        <v>33.19</v>
      </c>
    </row>
    <row r="595">
      <c r="A595" t="n">
        <v>67.92264771461487</v>
      </c>
      <c r="B595" t="n">
        <v>33.11</v>
      </c>
    </row>
    <row r="596">
      <c r="A596" t="n">
        <v>68.00817394256592</v>
      </c>
      <c r="B596" t="n">
        <v>33.54</v>
      </c>
    </row>
    <row r="597">
      <c r="A597" t="n">
        <v>68.06445693969727</v>
      </c>
      <c r="B597" t="n">
        <v>34.65</v>
      </c>
    </row>
    <row r="598">
      <c r="A598" t="n">
        <v>68.13215184211731</v>
      </c>
      <c r="B598" t="n">
        <v>35.91</v>
      </c>
    </row>
    <row r="599">
      <c r="A599" t="n">
        <v>68.19582533836365</v>
      </c>
      <c r="B599" t="n">
        <v>35.91</v>
      </c>
    </row>
    <row r="600">
      <c r="A600" t="n">
        <v>68.29994058609009</v>
      </c>
      <c r="B600" t="n">
        <v>34.76</v>
      </c>
    </row>
    <row r="601">
      <c r="A601" t="n">
        <v>68.49849653244019</v>
      </c>
      <c r="B601" t="n">
        <v>34.41</v>
      </c>
    </row>
    <row r="602">
      <c r="A602" t="n">
        <v>68.98372650146484</v>
      </c>
      <c r="B602" t="n">
        <v>32.64</v>
      </c>
    </row>
    <row r="603">
      <c r="A603" t="n">
        <v>69.08095550537109</v>
      </c>
      <c r="B603" t="n">
        <v>32.64</v>
      </c>
    </row>
    <row r="604">
      <c r="A604" t="n">
        <v>69.13873553276062</v>
      </c>
      <c r="B604" t="n">
        <v>32.13</v>
      </c>
    </row>
    <row r="605">
      <c r="A605" t="n">
        <v>69.20583271980286</v>
      </c>
      <c r="B605" t="n">
        <v>33.07</v>
      </c>
    </row>
    <row r="606">
      <c r="A606" t="n">
        <v>69.27023887634277</v>
      </c>
      <c r="B606" t="n">
        <v>33.07</v>
      </c>
    </row>
    <row r="607">
      <c r="A607" t="n">
        <v>69.34229469299316</v>
      </c>
      <c r="B607" t="n">
        <v>33.07</v>
      </c>
    </row>
    <row r="608">
      <c r="A608" t="n">
        <v>69.45302963256836</v>
      </c>
      <c r="B608" t="n">
        <v>32.72</v>
      </c>
    </row>
    <row r="609">
      <c r="A609" t="n">
        <v>69.47645449638367</v>
      </c>
      <c r="B609" t="n">
        <v>33.86</v>
      </c>
    </row>
    <row r="610">
      <c r="A610" t="n">
        <v>69.56966090202332</v>
      </c>
      <c r="B610" t="n">
        <v>36.06</v>
      </c>
    </row>
    <row r="611">
      <c r="A611" t="n">
        <v>69.7014000415802</v>
      </c>
      <c r="B611" t="n">
        <v>33.78</v>
      </c>
    </row>
    <row r="612">
      <c r="A612" t="n">
        <v>69.78347373008728</v>
      </c>
      <c r="B612" t="n">
        <v>32.01</v>
      </c>
    </row>
    <row r="613">
      <c r="A613" t="n">
        <v>69.9368257522583</v>
      </c>
      <c r="B613" t="n">
        <v>32.87</v>
      </c>
    </row>
    <row r="614">
      <c r="A614" t="n">
        <v>70.03250741958618</v>
      </c>
      <c r="B614" t="n">
        <v>34.8</v>
      </c>
    </row>
    <row r="615">
      <c r="A615" t="n">
        <v>70.42490410804749</v>
      </c>
      <c r="B615" t="n">
        <v>35.28</v>
      </c>
    </row>
    <row r="616">
      <c r="A616" t="n">
        <v>70.4823169708252</v>
      </c>
      <c r="B616" t="n">
        <v>30.47</v>
      </c>
    </row>
    <row r="617">
      <c r="A617" t="n">
        <v>70.55661940574646</v>
      </c>
      <c r="B617" t="n">
        <v>31.14</v>
      </c>
    </row>
    <row r="618">
      <c r="A618" t="n">
        <v>70.61839151382446</v>
      </c>
      <c r="B618" t="n">
        <v>32.56</v>
      </c>
    </row>
    <row r="619">
      <c r="A619" t="n">
        <v>70.69945693016052</v>
      </c>
      <c r="B619" t="n">
        <v>34.13</v>
      </c>
    </row>
    <row r="620">
      <c r="A620" t="n">
        <v>71.03567886352539</v>
      </c>
      <c r="B620" t="n">
        <v>30.98</v>
      </c>
    </row>
    <row r="621">
      <c r="A621" t="n">
        <v>71.63863158226013</v>
      </c>
      <c r="B621" t="n">
        <v>33.7</v>
      </c>
    </row>
    <row r="622">
      <c r="A622" t="n">
        <v>71.70262742042542</v>
      </c>
      <c r="B622" t="n">
        <v>29.21</v>
      </c>
    </row>
    <row r="623">
      <c r="A623" t="n">
        <v>71.76638436317444</v>
      </c>
      <c r="B623" t="n">
        <v>29.21</v>
      </c>
    </row>
    <row r="624">
      <c r="A624" t="n">
        <v>71.83549237251282</v>
      </c>
      <c r="B624" t="n">
        <v>30.67</v>
      </c>
    </row>
    <row r="625">
      <c r="A625" t="n">
        <v>71.94061970710754</v>
      </c>
      <c r="B625" t="n">
        <v>33.07</v>
      </c>
    </row>
    <row r="626">
      <c r="A626" t="n">
        <v>72.03153085708618</v>
      </c>
      <c r="B626" t="n">
        <v>33.15</v>
      </c>
    </row>
    <row r="627">
      <c r="A627" t="n">
        <v>72.06752610206604</v>
      </c>
      <c r="B627" t="n">
        <v>30</v>
      </c>
    </row>
    <row r="628">
      <c r="A628" t="n">
        <v>72.2594735622406</v>
      </c>
      <c r="B628" t="n">
        <v>29.13</v>
      </c>
    </row>
    <row r="629">
      <c r="A629" t="n">
        <v>72.45836997032166</v>
      </c>
      <c r="B629" t="n">
        <v>30.2</v>
      </c>
    </row>
    <row r="630">
      <c r="A630" t="n">
        <v>72.51950931549072</v>
      </c>
      <c r="B630" t="n">
        <v>27.4</v>
      </c>
    </row>
    <row r="631">
      <c r="A631" t="n">
        <v>72.56820964813232</v>
      </c>
      <c r="B631" t="n">
        <v>30.59</v>
      </c>
    </row>
    <row r="632">
      <c r="A632" t="n">
        <v>72.66794633865356</v>
      </c>
      <c r="B632" t="n">
        <v>26.18</v>
      </c>
    </row>
    <row r="633">
      <c r="A633" t="n">
        <v>72.71985840797424</v>
      </c>
      <c r="B633" t="n">
        <v>26.18</v>
      </c>
    </row>
    <row r="634">
      <c r="A634" t="n">
        <v>72.79257345199585</v>
      </c>
      <c r="B634" t="n">
        <v>27.83</v>
      </c>
    </row>
    <row r="635">
      <c r="A635" t="n">
        <v>72.86270475387573</v>
      </c>
      <c r="B635" t="n">
        <v>27.83</v>
      </c>
    </row>
    <row r="636">
      <c r="A636" t="n">
        <v>72.91218948364258</v>
      </c>
      <c r="B636" t="n">
        <v>28.74</v>
      </c>
    </row>
    <row r="637">
      <c r="A637" t="n">
        <v>73.00052785873413</v>
      </c>
      <c r="B637" t="n">
        <v>26.85</v>
      </c>
    </row>
    <row r="638">
      <c r="A638" t="n">
        <v>73.04469537734985</v>
      </c>
      <c r="B638" t="n">
        <v>28.94</v>
      </c>
    </row>
    <row r="639">
      <c r="A639" t="n">
        <v>73.1065616607666</v>
      </c>
      <c r="B639" t="n">
        <v>27.95</v>
      </c>
    </row>
    <row r="640">
      <c r="A640" t="n">
        <v>73.22756934165955</v>
      </c>
      <c r="B640" t="n">
        <v>25.91</v>
      </c>
    </row>
    <row r="641">
      <c r="A641" t="n">
        <v>73.25878691673279</v>
      </c>
      <c r="B641" t="n">
        <v>27.64</v>
      </c>
    </row>
    <row r="642">
      <c r="A642" t="n">
        <v>73.45064568519592</v>
      </c>
      <c r="B642" t="n">
        <v>27.01</v>
      </c>
    </row>
    <row r="643">
      <c r="A643" t="n">
        <v>73.5440514087677</v>
      </c>
      <c r="B643" t="n">
        <v>24.33</v>
      </c>
    </row>
    <row r="644">
      <c r="A644" t="n">
        <v>73.63908743858337</v>
      </c>
      <c r="B644" t="n">
        <v>19.41</v>
      </c>
    </row>
    <row r="645">
      <c r="A645" t="n">
        <v>73.68757438659668</v>
      </c>
      <c r="B645" t="n">
        <v>22.68</v>
      </c>
    </row>
    <row r="646">
      <c r="A646" t="n">
        <v>73.98965692520142</v>
      </c>
      <c r="B646" t="n">
        <v>25.24</v>
      </c>
    </row>
    <row r="647">
      <c r="A647" t="n">
        <v>74.16479563713074</v>
      </c>
      <c r="B647" t="n">
        <v>24.88</v>
      </c>
    </row>
    <row r="648">
      <c r="A648" t="n">
        <v>74.24864220619202</v>
      </c>
      <c r="B648" t="n">
        <v>22.87</v>
      </c>
    </row>
    <row r="649">
      <c r="A649" t="n">
        <v>74.31039786338806</v>
      </c>
      <c r="B649" t="n">
        <v>20.98</v>
      </c>
    </row>
    <row r="650">
      <c r="A650" t="n">
        <v>74.69035196304321</v>
      </c>
      <c r="B650" t="n">
        <v>21.26</v>
      </c>
    </row>
    <row r="651">
      <c r="A651" t="n">
        <v>74.75409841537476</v>
      </c>
      <c r="B651" t="n">
        <v>21.26</v>
      </c>
    </row>
    <row r="652">
      <c r="A652" t="n">
        <v>74.85559606552124</v>
      </c>
      <c r="B652" t="n">
        <v>20.35</v>
      </c>
    </row>
    <row r="653">
      <c r="A653" t="n">
        <v>74.91167092323303</v>
      </c>
      <c r="B653" t="n">
        <v>21.02</v>
      </c>
    </row>
    <row r="654">
      <c r="A654" t="n">
        <v>75.06672358512878</v>
      </c>
      <c r="B654" t="n">
        <v>19.88</v>
      </c>
    </row>
    <row r="655">
      <c r="A655" t="n">
        <v>75.11541104316711</v>
      </c>
      <c r="B655" t="n">
        <v>20.55</v>
      </c>
    </row>
    <row r="656">
      <c r="A656" t="n">
        <v>75.37659001350403</v>
      </c>
      <c r="B656" t="n">
        <v>19.76</v>
      </c>
    </row>
    <row r="657">
      <c r="A657" t="n">
        <v>75.48737955093384</v>
      </c>
      <c r="B657" t="n">
        <v>19.84</v>
      </c>
    </row>
    <row r="658">
      <c r="A658" t="n">
        <v>75.64413404464722</v>
      </c>
      <c r="B658" t="n">
        <v>20.94</v>
      </c>
    </row>
    <row r="659">
      <c r="A659" t="n">
        <v>75.7449963092804</v>
      </c>
      <c r="B659" t="n">
        <v>22.2</v>
      </c>
    </row>
    <row r="660">
      <c r="A660" t="n">
        <v>75.77107048034668</v>
      </c>
      <c r="B660" t="n">
        <v>22.28</v>
      </c>
    </row>
    <row r="661">
      <c r="A661" t="n">
        <v>75.89902591705322</v>
      </c>
      <c r="B661" t="n">
        <v>21.61</v>
      </c>
    </row>
    <row r="662">
      <c r="A662" t="n">
        <v>75.99142622947693</v>
      </c>
      <c r="B662" t="n">
        <v>21.54</v>
      </c>
    </row>
    <row r="663">
      <c r="A663" t="n">
        <v>76.0724823474884</v>
      </c>
      <c r="B663" t="n">
        <v>20.87</v>
      </c>
    </row>
    <row r="664">
      <c r="A664" t="n">
        <v>76.16336965560913</v>
      </c>
      <c r="B664" t="n">
        <v>20.87</v>
      </c>
    </row>
    <row r="665">
      <c r="A665" t="n">
        <v>76.26605439186096</v>
      </c>
      <c r="B665" t="n">
        <v>20.87</v>
      </c>
    </row>
    <row r="666">
      <c r="A666" t="n">
        <v>76.3260600566864</v>
      </c>
      <c r="B666" t="n">
        <v>21.38</v>
      </c>
    </row>
    <row r="667">
      <c r="A667" t="n">
        <v>76.37405943870544</v>
      </c>
      <c r="B667" t="n">
        <v>21.22</v>
      </c>
    </row>
    <row r="668">
      <c r="A668" t="n">
        <v>76.64913821220398</v>
      </c>
      <c r="B668" t="n">
        <v>19.09</v>
      </c>
    </row>
    <row r="669">
      <c r="A669" t="n">
        <v>76.94466805458069</v>
      </c>
      <c r="B669" t="n">
        <v>19.09</v>
      </c>
    </row>
    <row r="670">
      <c r="A670" t="n">
        <v>77.0434205532074</v>
      </c>
      <c r="B670" t="n">
        <v>20.2</v>
      </c>
    </row>
    <row r="671">
      <c r="A671" t="n">
        <v>77.15072870254517</v>
      </c>
      <c r="B671" t="n">
        <v>19.21</v>
      </c>
    </row>
    <row r="672">
      <c r="A672" t="n">
        <v>77.19046330451965</v>
      </c>
      <c r="B672" t="n">
        <v>19.21</v>
      </c>
    </row>
    <row r="673">
      <c r="A673" t="n">
        <v>77.26184010505676</v>
      </c>
      <c r="B673" t="n">
        <v>18.62</v>
      </c>
    </row>
    <row r="674">
      <c r="A674" t="n">
        <v>77.45711541175842</v>
      </c>
      <c r="B674" t="n">
        <v>18.62</v>
      </c>
    </row>
    <row r="675">
      <c r="A675" t="n">
        <v>77.53518843650818</v>
      </c>
      <c r="B675" t="n">
        <v>17.68</v>
      </c>
    </row>
    <row r="676">
      <c r="A676" t="n">
        <v>77.67930269241333</v>
      </c>
      <c r="B676" t="n">
        <v>18.39</v>
      </c>
    </row>
    <row r="677">
      <c r="A677" t="n">
        <v>77.84340476989746</v>
      </c>
      <c r="B677" t="n">
        <v>18.46</v>
      </c>
    </row>
    <row r="678">
      <c r="A678" t="n">
        <v>78.06922793388367</v>
      </c>
      <c r="B678" t="n">
        <v>18.03</v>
      </c>
    </row>
    <row r="679">
      <c r="A679" t="n">
        <v>78.14737176895142</v>
      </c>
      <c r="B679" t="n">
        <v>18.66</v>
      </c>
    </row>
    <row r="680">
      <c r="A680" t="n">
        <v>78.25937175750732</v>
      </c>
      <c r="B680" t="n">
        <v>18.35</v>
      </c>
    </row>
    <row r="681">
      <c r="A681" t="n">
        <v>78.3917772769928</v>
      </c>
      <c r="B681" t="n">
        <v>18.86</v>
      </c>
    </row>
    <row r="682">
      <c r="A682" t="n">
        <v>78.45180892944336</v>
      </c>
      <c r="B682" t="n">
        <v>18.86</v>
      </c>
    </row>
    <row r="683">
      <c r="A683" t="n">
        <v>78.7037513256073</v>
      </c>
      <c r="B683" t="n">
        <v>18.74</v>
      </c>
    </row>
    <row r="684">
      <c r="A684" t="n">
        <v>78.79855918884277</v>
      </c>
      <c r="B684" t="n">
        <v>19.8</v>
      </c>
    </row>
    <row r="685">
      <c r="A685" t="n">
        <v>78.90967345237732</v>
      </c>
      <c r="B685" t="n">
        <v>18.78</v>
      </c>
    </row>
    <row r="686">
      <c r="A686" t="n">
        <v>79.13945817947388</v>
      </c>
      <c r="B686" t="n">
        <v>18.78</v>
      </c>
    </row>
    <row r="687">
      <c r="A687" t="n">
        <v>79.23445105552673</v>
      </c>
      <c r="B687" t="n">
        <v>18.7</v>
      </c>
    </row>
    <row r="688">
      <c r="A688" t="n">
        <v>79.29320549964905</v>
      </c>
      <c r="B688" t="n">
        <v>19.33</v>
      </c>
    </row>
    <row r="689">
      <c r="A689" t="n">
        <v>79.38534235954285</v>
      </c>
      <c r="B689" t="n">
        <v>18.66</v>
      </c>
    </row>
    <row r="690">
      <c r="A690" t="n">
        <v>79.44368553161621</v>
      </c>
      <c r="B690" t="n">
        <v>20.55</v>
      </c>
    </row>
    <row r="691">
      <c r="A691" t="n">
        <v>79.4975597858429</v>
      </c>
      <c r="B691" t="n">
        <v>18.98</v>
      </c>
    </row>
    <row r="692">
      <c r="A692" t="n">
        <v>79.57500672340393</v>
      </c>
      <c r="B692" t="n">
        <v>18.98</v>
      </c>
    </row>
    <row r="693">
      <c r="A693" t="n">
        <v>79.63942527770996</v>
      </c>
      <c r="B693" t="n">
        <v>19.96</v>
      </c>
    </row>
    <row r="694">
      <c r="A694" t="n">
        <v>79.69377040863037</v>
      </c>
      <c r="B694" t="n">
        <v>18.74</v>
      </c>
    </row>
    <row r="695">
      <c r="A695" t="n">
        <v>79.76502633094788</v>
      </c>
      <c r="B695" t="n">
        <v>18.66</v>
      </c>
    </row>
    <row r="696">
      <c r="A696" t="n">
        <v>79.84347701072693</v>
      </c>
      <c r="B696" t="n">
        <v>20.08</v>
      </c>
    </row>
    <row r="697">
      <c r="A697" t="n">
        <v>79.97113084793091</v>
      </c>
      <c r="B697" t="n">
        <v>19.21</v>
      </c>
    </row>
    <row r="698">
      <c r="A698" t="n">
        <v>80.03957843780518</v>
      </c>
      <c r="B698" t="n">
        <v>18.94</v>
      </c>
    </row>
    <row r="699">
      <c r="A699" t="n">
        <v>80.12953948974609</v>
      </c>
      <c r="B699" t="n">
        <v>19.37</v>
      </c>
    </row>
    <row r="700">
      <c r="A700" t="n">
        <v>80.17731380462646</v>
      </c>
      <c r="B700" t="n">
        <v>19.41</v>
      </c>
    </row>
    <row r="701">
      <c r="A701" t="n">
        <v>80.24770593643188</v>
      </c>
      <c r="B701" t="n">
        <v>20.12</v>
      </c>
    </row>
    <row r="702">
      <c r="A702" t="n">
        <v>80.41688919067383</v>
      </c>
      <c r="B702" t="n">
        <v>19.02</v>
      </c>
    </row>
    <row r="703">
      <c r="A703" t="n">
        <v>80.48824000358582</v>
      </c>
      <c r="B703" t="n">
        <v>18.35</v>
      </c>
    </row>
    <row r="704">
      <c r="A704" t="n">
        <v>80.5574266910553</v>
      </c>
      <c r="B704" t="n">
        <v>19.88</v>
      </c>
    </row>
    <row r="705">
      <c r="A705" t="n">
        <v>80.66006851196289</v>
      </c>
      <c r="B705" t="n">
        <v>20.35</v>
      </c>
    </row>
    <row r="706">
      <c r="A706" t="n">
        <v>80.70100593566895</v>
      </c>
      <c r="B706" t="n">
        <v>20.35</v>
      </c>
    </row>
    <row r="707">
      <c r="A707" t="n">
        <v>80.82638502120972</v>
      </c>
      <c r="B707" t="n">
        <v>19.65</v>
      </c>
    </row>
    <row r="708">
      <c r="A708" t="n">
        <v>81.38852429389954</v>
      </c>
      <c r="B708" t="n">
        <v>20.59</v>
      </c>
    </row>
    <row r="709">
      <c r="A709" t="n">
        <v>81.51097941398621</v>
      </c>
      <c r="B709" t="n">
        <v>20.28</v>
      </c>
    </row>
    <row r="710">
      <c r="A710" t="n">
        <v>81.56818008422852</v>
      </c>
      <c r="B710" t="n">
        <v>22.13</v>
      </c>
    </row>
    <row r="711">
      <c r="A711" t="n">
        <v>81.60553765296936</v>
      </c>
      <c r="B711" t="n">
        <v>20.83</v>
      </c>
    </row>
    <row r="712">
      <c r="A712" t="n">
        <v>81.71741914749146</v>
      </c>
      <c r="B712" t="n">
        <v>20.51</v>
      </c>
    </row>
    <row r="713">
      <c r="A713" t="n">
        <v>81.86250996589661</v>
      </c>
      <c r="B713" t="n">
        <v>20.31</v>
      </c>
    </row>
    <row r="714">
      <c r="A714" t="n">
        <v>82.01982736587524</v>
      </c>
      <c r="B714" t="n">
        <v>19.33</v>
      </c>
    </row>
    <row r="715">
      <c r="A715" t="n">
        <v>82.05175399780273</v>
      </c>
      <c r="B715" t="n">
        <v>19.8</v>
      </c>
    </row>
    <row r="716">
      <c r="A716" t="n">
        <v>82.11524534225464</v>
      </c>
      <c r="B716" t="n">
        <v>21.1</v>
      </c>
    </row>
    <row r="717">
      <c r="A717" t="n">
        <v>82.43503451347351</v>
      </c>
      <c r="B717" t="n">
        <v>22.01</v>
      </c>
    </row>
    <row r="718">
      <c r="A718" t="n">
        <v>82.5291383266449</v>
      </c>
      <c r="B718" t="n">
        <v>22.01</v>
      </c>
    </row>
    <row r="719">
      <c r="A719" t="n">
        <v>82.57855367660522</v>
      </c>
      <c r="B719" t="n">
        <v>29.45</v>
      </c>
    </row>
    <row r="720">
      <c r="A720" t="n">
        <v>82.68867635726929</v>
      </c>
      <c r="B720" t="n">
        <v>20.59</v>
      </c>
    </row>
    <row r="721">
      <c r="A721" t="n">
        <v>82.89335751533508</v>
      </c>
      <c r="B721" t="n">
        <v>19.8</v>
      </c>
    </row>
    <row r="722">
      <c r="A722" t="n">
        <v>82.99350476264954</v>
      </c>
      <c r="B722" t="n">
        <v>19.8</v>
      </c>
    </row>
    <row r="723">
      <c r="A723" t="n">
        <v>83.04129862785339</v>
      </c>
      <c r="B723" t="n">
        <v>21.18</v>
      </c>
    </row>
    <row r="724">
      <c r="A724" t="n">
        <v>83.10857057571411</v>
      </c>
      <c r="B724" t="n">
        <v>21.65</v>
      </c>
    </row>
    <row r="725">
      <c r="A725" t="n">
        <v>83.15528583526611</v>
      </c>
      <c r="B725" t="n">
        <v>21.65</v>
      </c>
    </row>
    <row r="726">
      <c r="A726" t="n">
        <v>83.24259090423584</v>
      </c>
      <c r="B726" t="n">
        <v>18.98</v>
      </c>
    </row>
    <row r="727">
      <c r="A727" t="n">
        <v>83.34539794921875</v>
      </c>
      <c r="B727" t="n">
        <v>20.83</v>
      </c>
    </row>
    <row r="728">
      <c r="A728" t="n">
        <v>83.43844151496887</v>
      </c>
      <c r="B728" t="n">
        <v>20.2</v>
      </c>
    </row>
    <row r="729">
      <c r="A729" t="n">
        <v>83.57765078544617</v>
      </c>
      <c r="B729" t="n">
        <v>19.8</v>
      </c>
    </row>
    <row r="730">
      <c r="A730" t="n">
        <v>83.60730767250061</v>
      </c>
      <c r="B730" t="n">
        <v>22.8</v>
      </c>
    </row>
    <row r="731">
      <c r="A731" t="n">
        <v>83.7502589225769</v>
      </c>
      <c r="B731" t="n">
        <v>20.98</v>
      </c>
    </row>
    <row r="732">
      <c r="A732" t="n">
        <v>83.90965867042542</v>
      </c>
      <c r="B732" t="n">
        <v>19.49</v>
      </c>
    </row>
    <row r="733">
      <c r="A733" t="n">
        <v>84.23218011856079</v>
      </c>
      <c r="B733" t="n">
        <v>18.82</v>
      </c>
    </row>
    <row r="734">
      <c r="A734" t="n">
        <v>84.30068755149841</v>
      </c>
      <c r="B734" t="n">
        <v>18.82</v>
      </c>
    </row>
    <row r="735">
      <c r="A735" t="n">
        <v>84.39470458030701</v>
      </c>
      <c r="B735" t="n">
        <v>19.06</v>
      </c>
    </row>
    <row r="736">
      <c r="A736" t="n">
        <v>84.44971299171448</v>
      </c>
      <c r="B736" t="n">
        <v>20.35</v>
      </c>
    </row>
    <row r="737">
      <c r="A737" t="n">
        <v>84.54543232917786</v>
      </c>
      <c r="B737" t="n">
        <v>21.42</v>
      </c>
    </row>
    <row r="738">
      <c r="A738" t="n">
        <v>84.61081957817078</v>
      </c>
      <c r="B738" t="n">
        <v>21.5</v>
      </c>
    </row>
    <row r="739">
      <c r="A739" t="n">
        <v>84.68501329421997</v>
      </c>
      <c r="B739" t="n">
        <v>21.1</v>
      </c>
    </row>
    <row r="740">
      <c r="A740" t="n">
        <v>84.74170804023743</v>
      </c>
      <c r="B740" t="n">
        <v>19.45</v>
      </c>
    </row>
    <row r="741">
      <c r="A741" t="n">
        <v>84.86600732803345</v>
      </c>
      <c r="B741" t="n">
        <v>18.66</v>
      </c>
    </row>
    <row r="742">
      <c r="A742" t="n">
        <v>85.02172422409058</v>
      </c>
      <c r="B742" t="n">
        <v>20.08</v>
      </c>
    </row>
    <row r="743">
      <c r="A743" t="n">
        <v>85.21825814247131</v>
      </c>
      <c r="B743" t="n">
        <v>21.65</v>
      </c>
    </row>
    <row r="744">
      <c r="A744" t="n">
        <v>85.3979184627533</v>
      </c>
      <c r="B744" t="n">
        <v>21.02</v>
      </c>
    </row>
    <row r="745">
      <c r="A745" t="n">
        <v>85.48488354682922</v>
      </c>
      <c r="B745" t="n">
        <v>19.84</v>
      </c>
    </row>
    <row r="746">
      <c r="A746" t="n">
        <v>85.62776589393616</v>
      </c>
      <c r="B746" t="n">
        <v>20.28</v>
      </c>
    </row>
    <row r="747">
      <c r="A747" t="n">
        <v>85.75831055641174</v>
      </c>
      <c r="B747" t="n">
        <v>19.8</v>
      </c>
    </row>
    <row r="748">
      <c r="A748" t="n">
        <v>85.82804083824158</v>
      </c>
      <c r="B748" t="n">
        <v>19.8</v>
      </c>
    </row>
    <row r="749">
      <c r="A749" t="n">
        <v>85.8876519203186</v>
      </c>
      <c r="B749" t="n">
        <v>19.29</v>
      </c>
    </row>
    <row r="750">
      <c r="A750" t="n">
        <v>85.98359155654907</v>
      </c>
      <c r="B750" t="n">
        <v>21.81</v>
      </c>
    </row>
    <row r="751">
      <c r="A751" t="n">
        <v>86.04128193855286</v>
      </c>
      <c r="B751" t="n">
        <v>20.55</v>
      </c>
    </row>
    <row r="752">
      <c r="A752" t="n">
        <v>86.19470715522766</v>
      </c>
      <c r="B752" t="n">
        <v>20.2</v>
      </c>
    </row>
    <row r="753">
      <c r="A753" t="n">
        <v>86.40994167327881</v>
      </c>
      <c r="B753" t="n">
        <v>20.04</v>
      </c>
    </row>
    <row r="754">
      <c r="A754" t="n">
        <v>87.61508202552795</v>
      </c>
      <c r="B754" t="n">
        <v>19.45</v>
      </c>
    </row>
    <row r="755">
      <c r="A755" t="n">
        <v>87.71857523918152</v>
      </c>
      <c r="B755" t="n">
        <v>21.1</v>
      </c>
    </row>
    <row r="756">
      <c r="A756" t="n">
        <v>87.92239499092102</v>
      </c>
      <c r="B756" t="n">
        <v>21.97</v>
      </c>
    </row>
    <row r="757">
      <c r="A757" t="n">
        <v>88.00203800201416</v>
      </c>
      <c r="B757" t="n">
        <v>22.4</v>
      </c>
    </row>
    <row r="758">
      <c r="A758" t="n">
        <v>88.06597232818604</v>
      </c>
      <c r="B758" t="n">
        <v>24.09</v>
      </c>
    </row>
    <row r="759">
      <c r="A759" t="n">
        <v>88.24827742576599</v>
      </c>
      <c r="B759" t="n">
        <v>20.24</v>
      </c>
    </row>
    <row r="760">
      <c r="A760" t="n">
        <v>88.38558030128479</v>
      </c>
      <c r="B760" t="n">
        <v>22.09</v>
      </c>
    </row>
    <row r="761">
      <c r="A761" t="n">
        <v>88.43697261810303</v>
      </c>
      <c r="B761" t="n">
        <v>21.93</v>
      </c>
    </row>
    <row r="762">
      <c r="A762" t="n">
        <v>88.54413652420044</v>
      </c>
      <c r="B762" t="n">
        <v>23.94</v>
      </c>
    </row>
    <row r="763">
      <c r="A763" t="n">
        <v>88.67289352416992</v>
      </c>
      <c r="B763" t="n">
        <v>22.72</v>
      </c>
    </row>
    <row r="764">
      <c r="A764" t="n">
        <v>89.03740787506104</v>
      </c>
      <c r="B764" t="n">
        <v>25.24</v>
      </c>
    </row>
    <row r="765">
      <c r="A765" t="n">
        <v>89.10351228713989</v>
      </c>
      <c r="B765" t="n">
        <v>22.17</v>
      </c>
    </row>
    <row r="766">
      <c r="A766" t="n">
        <v>89.1787109375</v>
      </c>
      <c r="B766" t="n">
        <v>23.23</v>
      </c>
    </row>
    <row r="767">
      <c r="A767" t="n">
        <v>89.25813770294189</v>
      </c>
      <c r="B767" t="n">
        <v>23.23</v>
      </c>
    </row>
    <row r="768">
      <c r="A768" t="n">
        <v>89.45130729675293</v>
      </c>
      <c r="B768" t="n">
        <v>23.31</v>
      </c>
    </row>
    <row r="769">
      <c r="A769" t="n">
        <v>89.51984691619873</v>
      </c>
      <c r="B769" t="n">
        <v>24.69</v>
      </c>
    </row>
    <row r="770">
      <c r="A770" t="n">
        <v>89.72009062767029</v>
      </c>
      <c r="B770" t="n">
        <v>24.45</v>
      </c>
    </row>
    <row r="771">
      <c r="A771" t="n">
        <v>89.85956883430481</v>
      </c>
      <c r="B771" t="n">
        <v>25.04</v>
      </c>
    </row>
    <row r="772">
      <c r="A772" t="n">
        <v>89.921879529953</v>
      </c>
      <c r="B772" t="n">
        <v>25.83</v>
      </c>
    </row>
    <row r="773">
      <c r="A773" t="n">
        <v>90.03838753700256</v>
      </c>
      <c r="B773" t="n">
        <v>25.08</v>
      </c>
    </row>
    <row r="774">
      <c r="A774" t="n">
        <v>90.15486288070679</v>
      </c>
      <c r="B774" t="n">
        <v>25.31</v>
      </c>
    </row>
    <row r="775">
      <c r="A775" t="n">
        <v>90.18635511398315</v>
      </c>
      <c r="B775" t="n">
        <v>25.35</v>
      </c>
    </row>
    <row r="776">
      <c r="A776" t="n">
        <v>90.25615453720093</v>
      </c>
      <c r="B776" t="n">
        <v>27.2</v>
      </c>
    </row>
    <row r="777">
      <c r="A777" t="n">
        <v>90.33900713920593</v>
      </c>
      <c r="B777" t="n">
        <v>22.64</v>
      </c>
    </row>
    <row r="778">
      <c r="A778" t="n">
        <v>90.51561999320984</v>
      </c>
      <c r="B778" t="n">
        <v>24.88</v>
      </c>
    </row>
    <row r="779">
      <c r="A779" t="n">
        <v>90.56219744682312</v>
      </c>
      <c r="B779" t="n">
        <v>24.76</v>
      </c>
    </row>
    <row r="780">
      <c r="A780" t="n">
        <v>90.65660285949707</v>
      </c>
      <c r="B780" t="n">
        <v>24.37</v>
      </c>
    </row>
    <row r="781">
      <c r="A781" t="n">
        <v>90.71244311332703</v>
      </c>
      <c r="B781" t="n">
        <v>25.59</v>
      </c>
    </row>
    <row r="782">
      <c r="A782" t="n">
        <v>90.80601930618286</v>
      </c>
      <c r="B782" t="n">
        <v>24.84</v>
      </c>
    </row>
    <row r="783">
      <c r="A783" t="n">
        <v>90.90017175674438</v>
      </c>
      <c r="B783" t="n">
        <v>26.38</v>
      </c>
    </row>
    <row r="784">
      <c r="A784" t="n">
        <v>91.04160690307617</v>
      </c>
      <c r="B784" t="n">
        <v>24.61</v>
      </c>
    </row>
    <row r="785">
      <c r="A785" t="n">
        <v>91.09677672386169</v>
      </c>
      <c r="B785" t="n">
        <v>24.61</v>
      </c>
    </row>
    <row r="786">
      <c r="A786" t="n">
        <v>91.14834356307983</v>
      </c>
      <c r="B786" t="n">
        <v>25.87</v>
      </c>
    </row>
    <row r="787">
      <c r="A787" t="n">
        <v>91.32373237609863</v>
      </c>
      <c r="B787" t="n">
        <v>27.99</v>
      </c>
    </row>
    <row r="788">
      <c r="A788" t="n">
        <v>91.40380859375</v>
      </c>
      <c r="B788" t="n">
        <v>25.71</v>
      </c>
    </row>
    <row r="789">
      <c r="A789" t="n">
        <v>91.56157350540161</v>
      </c>
      <c r="B789" t="n">
        <v>26.3</v>
      </c>
    </row>
    <row r="790">
      <c r="A790" t="n">
        <v>91.75156879425049</v>
      </c>
      <c r="B790" t="n">
        <v>24.76</v>
      </c>
    </row>
    <row r="791">
      <c r="A791" t="n">
        <v>92.52816891670227</v>
      </c>
      <c r="B791" t="n">
        <v>26.22</v>
      </c>
    </row>
    <row r="792">
      <c r="A792" t="n">
        <v>92.61146211624146</v>
      </c>
      <c r="B792" t="n">
        <v>27.56</v>
      </c>
    </row>
    <row r="793">
      <c r="A793" t="n">
        <v>92.66076898574829</v>
      </c>
      <c r="B793" t="n">
        <v>29.13</v>
      </c>
    </row>
    <row r="794">
      <c r="A794" t="n">
        <v>92.74001789093018</v>
      </c>
      <c r="B794" t="n">
        <v>27.68</v>
      </c>
    </row>
    <row r="795">
      <c r="A795" t="n">
        <v>92.83336997032166</v>
      </c>
      <c r="B795" t="n">
        <v>26.93</v>
      </c>
    </row>
    <row r="796">
      <c r="A796" t="n">
        <v>92.92882609367371</v>
      </c>
      <c r="B796" t="n">
        <v>29.06</v>
      </c>
    </row>
    <row r="797">
      <c r="A797" t="n">
        <v>92.99262475967407</v>
      </c>
      <c r="B797" t="n">
        <v>30</v>
      </c>
    </row>
    <row r="798">
      <c r="A798" t="n">
        <v>93.05738735198975</v>
      </c>
      <c r="B798" t="n">
        <v>30</v>
      </c>
    </row>
    <row r="799">
      <c r="A799" t="n">
        <v>93.15418410301208</v>
      </c>
      <c r="B799" t="n">
        <v>28.62</v>
      </c>
    </row>
    <row r="800">
      <c r="A800" t="n">
        <v>93.39405107498169</v>
      </c>
      <c r="B800" t="n">
        <v>26.06</v>
      </c>
    </row>
    <row r="801">
      <c r="A801" t="n">
        <v>93.48584079742432</v>
      </c>
      <c r="B801" t="n">
        <v>29.53</v>
      </c>
    </row>
    <row r="802">
      <c r="A802" t="n">
        <v>93.74720668792725</v>
      </c>
      <c r="B802" t="n">
        <v>30.04</v>
      </c>
    </row>
    <row r="803">
      <c r="A803" t="n">
        <v>93.80981922149658</v>
      </c>
      <c r="B803" t="n">
        <v>30.67</v>
      </c>
    </row>
    <row r="804">
      <c r="A804" t="n">
        <v>93.92956256866455</v>
      </c>
      <c r="B804" t="n">
        <v>32.05</v>
      </c>
    </row>
    <row r="805">
      <c r="A805" t="n">
        <v>93.9910204410553</v>
      </c>
      <c r="B805" t="n">
        <v>30.94</v>
      </c>
    </row>
    <row r="806">
      <c r="A806" t="n">
        <v>94.31003856658936</v>
      </c>
      <c r="B806" t="n">
        <v>31.02</v>
      </c>
    </row>
    <row r="807">
      <c r="A807" t="n">
        <v>94.36564350128174</v>
      </c>
      <c r="B807" t="n">
        <v>26.73</v>
      </c>
    </row>
    <row r="808">
      <c r="A808" t="n">
        <v>94.50506567955017</v>
      </c>
      <c r="B808" t="n">
        <v>30.35</v>
      </c>
    </row>
    <row r="809">
      <c r="A809" t="n">
        <v>94.55380439758301</v>
      </c>
      <c r="B809" t="n">
        <v>29.53</v>
      </c>
    </row>
    <row r="810">
      <c r="A810" t="n">
        <v>94.63175487518311</v>
      </c>
      <c r="B810" t="n">
        <v>31.81</v>
      </c>
    </row>
    <row r="811">
      <c r="A811" t="n">
        <v>94.71749925613403</v>
      </c>
      <c r="B811" t="n">
        <v>30</v>
      </c>
    </row>
    <row r="812">
      <c r="A812" t="n">
        <v>94.75966811180115</v>
      </c>
      <c r="B812" t="n">
        <v>26.97</v>
      </c>
    </row>
    <row r="813">
      <c r="A813" t="n">
        <v>94.82331228256226</v>
      </c>
      <c r="B813" t="n">
        <v>30.28</v>
      </c>
    </row>
    <row r="814">
      <c r="A814" t="n">
        <v>94.89057731628418</v>
      </c>
      <c r="B814" t="n">
        <v>30.28</v>
      </c>
    </row>
    <row r="815">
      <c r="A815" t="n">
        <v>94.94992256164551</v>
      </c>
      <c r="B815" t="n">
        <v>30.28</v>
      </c>
    </row>
    <row r="816">
      <c r="A816" t="n">
        <v>95.01329803466797</v>
      </c>
      <c r="B816" t="n">
        <v>31.57</v>
      </c>
    </row>
    <row r="817">
      <c r="A817" t="n">
        <v>95.0781261920929</v>
      </c>
      <c r="B817" t="n">
        <v>32.56</v>
      </c>
    </row>
    <row r="818">
      <c r="A818" t="n">
        <v>95.26092982292175</v>
      </c>
      <c r="B818" t="n">
        <v>30.59</v>
      </c>
    </row>
    <row r="819">
      <c r="A819" t="n">
        <v>95.29801321029663</v>
      </c>
      <c r="B819" t="n">
        <v>31.3</v>
      </c>
    </row>
    <row r="820">
      <c r="A820" t="n">
        <v>95.35304999351501</v>
      </c>
      <c r="B820" t="n">
        <v>33.39</v>
      </c>
    </row>
    <row r="821">
      <c r="A821" t="n">
        <v>95.44111347198486</v>
      </c>
      <c r="B821" t="n">
        <v>33.03</v>
      </c>
    </row>
    <row r="822">
      <c r="A822" t="n">
        <v>95.64791965484619</v>
      </c>
      <c r="B822" t="n">
        <v>31.14</v>
      </c>
    </row>
    <row r="823">
      <c r="A823" t="n">
        <v>95.89247918128967</v>
      </c>
      <c r="B823" t="n">
        <v>30.87</v>
      </c>
    </row>
    <row r="824">
      <c r="A824" t="n">
        <v>95.96839809417725</v>
      </c>
      <c r="B824" t="n">
        <v>31.97</v>
      </c>
    </row>
    <row r="825">
      <c r="A825" t="n">
        <v>96.03593754768372</v>
      </c>
      <c r="B825" t="n">
        <v>30.43</v>
      </c>
    </row>
    <row r="826">
      <c r="A826" t="n">
        <v>96.12626314163208</v>
      </c>
      <c r="B826" t="n">
        <v>30.71</v>
      </c>
    </row>
    <row r="827">
      <c r="A827" t="n">
        <v>96.17415857315063</v>
      </c>
      <c r="B827" t="n">
        <v>30.71</v>
      </c>
    </row>
    <row r="828">
      <c r="A828" t="n">
        <v>96.2533540725708</v>
      </c>
      <c r="B828" t="n">
        <v>32.2</v>
      </c>
    </row>
    <row r="829">
      <c r="A829" t="n">
        <v>96.36444687843323</v>
      </c>
      <c r="B829" t="n">
        <v>32.2</v>
      </c>
    </row>
    <row r="830">
      <c r="A830" t="n">
        <v>96.42785120010376</v>
      </c>
      <c r="B830" t="n">
        <v>30.71</v>
      </c>
    </row>
    <row r="831">
      <c r="A831" t="n">
        <v>96.45984578132629</v>
      </c>
      <c r="B831" t="n">
        <v>31.42</v>
      </c>
    </row>
    <row r="832">
      <c r="A832" t="n">
        <v>96.63105297088623</v>
      </c>
      <c r="B832" t="n">
        <v>32.8</v>
      </c>
    </row>
    <row r="833">
      <c r="A833" t="n">
        <v>96.68293690681458</v>
      </c>
      <c r="B833" t="n">
        <v>32.8</v>
      </c>
    </row>
    <row r="834">
      <c r="A834" t="n">
        <v>96.799880027771</v>
      </c>
      <c r="B834" t="n">
        <v>30.83</v>
      </c>
    </row>
    <row r="835">
      <c r="A835" t="n">
        <v>96.87268424034119</v>
      </c>
      <c r="B835" t="n">
        <v>31.93</v>
      </c>
    </row>
    <row r="836">
      <c r="A836" t="n">
        <v>96.98389554023743</v>
      </c>
      <c r="B836" t="n">
        <v>31.34</v>
      </c>
    </row>
    <row r="837">
      <c r="A837" t="n">
        <v>97.01564955711365</v>
      </c>
      <c r="B837" t="n">
        <v>33.82</v>
      </c>
    </row>
    <row r="838">
      <c r="A838" t="n">
        <v>97.0723283290863</v>
      </c>
      <c r="B838" t="n">
        <v>31.18</v>
      </c>
    </row>
    <row r="839">
      <c r="A839" t="n">
        <v>97.34243178367615</v>
      </c>
      <c r="B839" t="n">
        <v>34.76</v>
      </c>
    </row>
    <row r="840">
      <c r="A840" t="n">
        <v>97.43815898895264</v>
      </c>
      <c r="B840" t="n">
        <v>31.77</v>
      </c>
    </row>
    <row r="841">
      <c r="A841" t="n">
        <v>97.49326205253601</v>
      </c>
      <c r="B841" t="n">
        <v>31.77</v>
      </c>
    </row>
    <row r="842">
      <c r="A842" t="n">
        <v>97.62899112701416</v>
      </c>
      <c r="B842" t="n">
        <v>31.26</v>
      </c>
    </row>
    <row r="843">
      <c r="A843" t="n">
        <v>97.70187854766846</v>
      </c>
      <c r="B843" t="n">
        <v>34.53</v>
      </c>
    </row>
    <row r="844">
      <c r="A844" t="n">
        <v>97.78386116027832</v>
      </c>
      <c r="B844" t="n">
        <v>31.65</v>
      </c>
    </row>
    <row r="845">
      <c r="A845" t="n">
        <v>97.94871211051941</v>
      </c>
      <c r="B845" t="n">
        <v>33.9</v>
      </c>
    </row>
    <row r="846">
      <c r="A846" t="n">
        <v>98.06331920623779</v>
      </c>
      <c r="B846" t="n">
        <v>34.06</v>
      </c>
    </row>
    <row r="847">
      <c r="A847" t="n">
        <v>98.39757823944092</v>
      </c>
      <c r="B847" t="n">
        <v>33.78</v>
      </c>
    </row>
    <row r="848">
      <c r="A848" t="n">
        <v>98.51980495452881</v>
      </c>
      <c r="B848" t="n">
        <v>33.7</v>
      </c>
    </row>
    <row r="849">
      <c r="A849" t="n">
        <v>98.60446763038635</v>
      </c>
      <c r="B849" t="n">
        <v>32.64</v>
      </c>
    </row>
    <row r="850">
      <c r="A850" t="n">
        <v>98.6603147983551</v>
      </c>
      <c r="B850" t="n">
        <v>33.23</v>
      </c>
    </row>
    <row r="851">
      <c r="A851" t="n">
        <v>98.76386904716492</v>
      </c>
      <c r="B851" t="n">
        <v>35.94</v>
      </c>
    </row>
    <row r="852">
      <c r="A852" t="n">
        <v>98.87614345550537</v>
      </c>
      <c r="B852" t="n">
        <v>34.96</v>
      </c>
    </row>
    <row r="853">
      <c r="A853" t="n">
        <v>98.95486736297607</v>
      </c>
      <c r="B853" t="n">
        <v>32.13</v>
      </c>
    </row>
    <row r="854">
      <c r="A854" t="n">
        <v>99.0057532787323</v>
      </c>
      <c r="B854" t="n">
        <v>35.2</v>
      </c>
    </row>
    <row r="855">
      <c r="A855" t="n">
        <v>99.22887134552002</v>
      </c>
      <c r="B855" t="n">
        <v>33.07</v>
      </c>
    </row>
    <row r="856">
      <c r="A856" t="n">
        <v>99.30818748474121</v>
      </c>
      <c r="B856" t="n">
        <v>33.54</v>
      </c>
    </row>
    <row r="857">
      <c r="A857" t="n">
        <v>99.38388133049011</v>
      </c>
      <c r="B857" t="n">
        <v>32.4</v>
      </c>
    </row>
    <row r="858">
      <c r="A858" t="n">
        <v>99.44117736816406</v>
      </c>
      <c r="B858" t="n">
        <v>33.66</v>
      </c>
    </row>
    <row r="859">
      <c r="A859" t="n">
        <v>99.51073408126831</v>
      </c>
      <c r="B859" t="n">
        <v>31.57</v>
      </c>
    </row>
    <row r="860">
      <c r="A860" t="n">
        <v>99.74560046195984</v>
      </c>
      <c r="B860" t="n">
        <v>33.46</v>
      </c>
    </row>
    <row r="861">
      <c r="A861" t="n">
        <v>99.81259965896606</v>
      </c>
      <c r="B861" t="n">
        <v>32.99</v>
      </c>
    </row>
    <row r="862">
      <c r="A862" t="n">
        <v>99.877760887146</v>
      </c>
      <c r="B862" t="n">
        <v>33.19</v>
      </c>
    </row>
    <row r="863">
      <c r="A863" t="n">
        <v>99.98735904693604</v>
      </c>
      <c r="B863" t="n">
        <v>32.36</v>
      </c>
    </row>
    <row r="864">
      <c r="A864" t="n">
        <v>100.0217657089233</v>
      </c>
      <c r="B864" t="n">
        <v>31.34</v>
      </c>
    </row>
    <row r="865">
      <c r="A865" t="n">
        <v>100.1301782131195</v>
      </c>
      <c r="B865" t="n">
        <v>35.16</v>
      </c>
    </row>
    <row r="866">
      <c r="A866" t="n">
        <v>100.3418164253235</v>
      </c>
      <c r="B866" t="n">
        <v>32.48</v>
      </c>
    </row>
    <row r="867">
      <c r="A867" t="n">
        <v>100.4338426589966</v>
      </c>
      <c r="B867" t="n">
        <v>33.39</v>
      </c>
    </row>
    <row r="868">
      <c r="A868" t="n">
        <v>100.462691783905</v>
      </c>
      <c r="B868" t="n">
        <v>33.94</v>
      </c>
    </row>
    <row r="869">
      <c r="A869" t="n">
        <v>100.6055614948273</v>
      </c>
      <c r="B869" t="n">
        <v>32.87</v>
      </c>
    </row>
    <row r="870">
      <c r="A870" t="n">
        <v>100.6854209899902</v>
      </c>
      <c r="B870" t="n">
        <v>31.5</v>
      </c>
    </row>
    <row r="871">
      <c r="A871" t="n">
        <v>100.8114032745361</v>
      </c>
      <c r="B871" t="n">
        <v>34.37</v>
      </c>
    </row>
    <row r="872">
      <c r="A872" t="n">
        <v>100.8404312133789</v>
      </c>
      <c r="B872" t="n">
        <v>32.44</v>
      </c>
    </row>
    <row r="873">
      <c r="A873" t="n">
        <v>100.9030990600586</v>
      </c>
      <c r="B873" t="n">
        <v>35.43</v>
      </c>
    </row>
    <row r="874">
      <c r="A874" t="n">
        <v>100.9676930904388</v>
      </c>
      <c r="B874" t="n">
        <v>32.91</v>
      </c>
    </row>
    <row r="875">
      <c r="A875" t="n">
        <v>101.0217998027802</v>
      </c>
      <c r="B875" t="n">
        <v>33.35</v>
      </c>
    </row>
    <row r="876">
      <c r="A876" t="n">
        <v>101.0962262153625</v>
      </c>
      <c r="B876" t="n">
        <v>34.21</v>
      </c>
    </row>
    <row r="877">
      <c r="A877" t="n">
        <v>101.1562776565552</v>
      </c>
      <c r="B877" t="n">
        <v>35.04</v>
      </c>
    </row>
    <row r="878">
      <c r="A878" t="n">
        <v>101.2232167720795</v>
      </c>
      <c r="B878" t="n">
        <v>31.02</v>
      </c>
    </row>
    <row r="879">
      <c r="A879" t="n">
        <v>101.289436340332</v>
      </c>
      <c r="B879" t="n">
        <v>31.02</v>
      </c>
    </row>
    <row r="880">
      <c r="A880" t="n">
        <v>101.3816180229187</v>
      </c>
      <c r="B880" t="n">
        <v>36.1</v>
      </c>
    </row>
    <row r="881">
      <c r="A881" t="n">
        <v>101.445122718811</v>
      </c>
      <c r="B881" t="n">
        <v>34.45</v>
      </c>
    </row>
    <row r="882">
      <c r="A882" t="n">
        <v>101.5363943576813</v>
      </c>
      <c r="B882" t="n">
        <v>34.45</v>
      </c>
    </row>
    <row r="883">
      <c r="A883" t="n">
        <v>101.5988218784332</v>
      </c>
      <c r="B883" t="n">
        <v>33.54</v>
      </c>
    </row>
    <row r="884">
      <c r="A884" t="n">
        <v>101.716893196106</v>
      </c>
      <c r="B884" t="n">
        <v>32.87</v>
      </c>
    </row>
    <row r="885">
      <c r="A885" t="n">
        <v>101.7687883377075</v>
      </c>
      <c r="B885" t="n">
        <v>36.38</v>
      </c>
    </row>
    <row r="886">
      <c r="A886" t="n">
        <v>101.8891823291779</v>
      </c>
      <c r="B886" t="n">
        <v>34.25</v>
      </c>
    </row>
    <row r="887">
      <c r="A887" t="n">
        <v>101.972663640976</v>
      </c>
      <c r="B887" t="n">
        <v>35.12</v>
      </c>
    </row>
    <row r="888">
      <c r="A888" t="n">
        <v>102.1759257316589</v>
      </c>
      <c r="B888" t="n">
        <v>32.17</v>
      </c>
    </row>
    <row r="889">
      <c r="A889" t="n">
        <v>102.255101442337</v>
      </c>
      <c r="B889" t="n">
        <v>34.96</v>
      </c>
    </row>
    <row r="890">
      <c r="A890" t="n">
        <v>102.4136848449707</v>
      </c>
      <c r="B890" t="n">
        <v>33.23</v>
      </c>
    </row>
    <row r="891">
      <c r="A891" t="n">
        <v>102.5991952419281</v>
      </c>
      <c r="B891" t="n">
        <v>30.39</v>
      </c>
    </row>
    <row r="892">
      <c r="A892" t="n">
        <v>102.6615996360779</v>
      </c>
      <c r="B892" t="n">
        <v>32.83</v>
      </c>
    </row>
    <row r="893">
      <c r="A893" t="n">
        <v>102.7310457229614</v>
      </c>
      <c r="B893" t="n">
        <v>34.13</v>
      </c>
    </row>
    <row r="894">
      <c r="A894" t="n">
        <v>102.7935404777527</v>
      </c>
      <c r="B894" t="n">
        <v>34.29</v>
      </c>
    </row>
    <row r="895">
      <c r="A895" t="n">
        <v>102.845342874527</v>
      </c>
      <c r="B895" t="n">
        <v>32.05</v>
      </c>
    </row>
    <row r="896">
      <c r="A896" t="n">
        <v>103.0342803001404</v>
      </c>
      <c r="B896" t="n">
        <v>33.11</v>
      </c>
    </row>
    <row r="897">
      <c r="A897" t="n">
        <v>103.1501870155334</v>
      </c>
      <c r="B897" t="n">
        <v>33.58</v>
      </c>
    </row>
    <row r="898">
      <c r="A898" t="n">
        <v>103.223384141922</v>
      </c>
      <c r="B898" t="n">
        <v>34.41</v>
      </c>
    </row>
    <row r="899">
      <c r="A899" t="n">
        <v>103.3292667865753</v>
      </c>
      <c r="B899" t="n">
        <v>34.21</v>
      </c>
    </row>
    <row r="900">
      <c r="A900" t="n">
        <v>103.6221194267273</v>
      </c>
      <c r="B900" t="n">
        <v>31.73</v>
      </c>
    </row>
    <row r="901">
      <c r="A901" t="n">
        <v>103.7780628204346</v>
      </c>
      <c r="B901" t="n">
        <v>34.8</v>
      </c>
    </row>
    <row r="902">
      <c r="A902" t="n">
        <v>104.0245187282562</v>
      </c>
      <c r="B902" t="n">
        <v>30.35</v>
      </c>
    </row>
    <row r="903">
      <c r="A903" t="n">
        <v>104.0677809715271</v>
      </c>
      <c r="B903" t="n">
        <v>30.35</v>
      </c>
    </row>
    <row r="904">
      <c r="A904" t="n">
        <v>104.1649739742279</v>
      </c>
      <c r="B904" t="n">
        <v>31.93</v>
      </c>
    </row>
    <row r="905">
      <c r="A905" t="n">
        <v>104.2433521747589</v>
      </c>
      <c r="B905" t="n">
        <v>33.5</v>
      </c>
    </row>
    <row r="906">
      <c r="A906" t="n">
        <v>104.29119348526</v>
      </c>
      <c r="B906" t="n">
        <v>32.68</v>
      </c>
    </row>
    <row r="907">
      <c r="A907" t="n">
        <v>104.407057762146</v>
      </c>
      <c r="B907" t="n">
        <v>35.08</v>
      </c>
    </row>
    <row r="908">
      <c r="A908" t="n">
        <v>104.5242145061493</v>
      </c>
      <c r="B908" t="n">
        <v>35.08</v>
      </c>
    </row>
    <row r="909">
      <c r="A909" t="n">
        <v>104.6889624595642</v>
      </c>
      <c r="B909" t="n">
        <v>32.48</v>
      </c>
    </row>
    <row r="910">
      <c r="A910" t="n">
        <v>104.7767162322998</v>
      </c>
      <c r="B910" t="n">
        <v>32.48</v>
      </c>
    </row>
    <row r="911">
      <c r="A911" t="n">
        <v>104.8786568641663</v>
      </c>
      <c r="B911" t="n">
        <v>31.3</v>
      </c>
    </row>
    <row r="912">
      <c r="A912" t="n">
        <v>105.1212100982666</v>
      </c>
      <c r="B912" t="n">
        <v>35.28</v>
      </c>
    </row>
    <row r="913">
      <c r="A913" t="n">
        <v>105.222190618515</v>
      </c>
      <c r="B913" t="n">
        <v>35.28</v>
      </c>
    </row>
    <row r="914">
      <c r="A914" t="n">
        <v>105.3225750923157</v>
      </c>
      <c r="B914" t="n">
        <v>35.12</v>
      </c>
    </row>
    <row r="915">
      <c r="A915" t="n">
        <v>105.4529798030853</v>
      </c>
      <c r="B915" t="n">
        <v>32.09</v>
      </c>
    </row>
    <row r="916">
      <c r="A916" t="n">
        <v>105.5529181957245</v>
      </c>
      <c r="B916" t="n">
        <v>32.09</v>
      </c>
    </row>
    <row r="917">
      <c r="A917" t="n">
        <v>105.6097710132599</v>
      </c>
      <c r="B917" t="n">
        <v>32.01</v>
      </c>
    </row>
    <row r="918">
      <c r="A918" t="n">
        <v>105.693507194519</v>
      </c>
      <c r="B918" t="n">
        <v>30.91</v>
      </c>
    </row>
    <row r="919">
      <c r="A919" t="n">
        <v>105.7679450511932</v>
      </c>
      <c r="B919" t="n">
        <v>35.43</v>
      </c>
    </row>
    <row r="920">
      <c r="A920" t="n">
        <v>105.8323109149933</v>
      </c>
      <c r="B920" t="n">
        <v>35.43</v>
      </c>
    </row>
    <row r="921">
      <c r="A921" t="n">
        <v>105.9300274848938</v>
      </c>
      <c r="B921" t="n">
        <v>32.52</v>
      </c>
    </row>
    <row r="922">
      <c r="A922" t="n">
        <v>105.9757461547852</v>
      </c>
      <c r="B922" t="n">
        <v>34.02</v>
      </c>
    </row>
    <row r="923">
      <c r="A923" t="n">
        <v>106.0311267375946</v>
      </c>
      <c r="B923" t="n">
        <v>34.02</v>
      </c>
    </row>
    <row r="924">
      <c r="A924" t="n">
        <v>106.1280553340912</v>
      </c>
      <c r="B924" t="n">
        <v>34.53</v>
      </c>
    </row>
    <row r="925">
      <c r="A925" t="n">
        <v>106.1548924446106</v>
      </c>
      <c r="B925" t="n">
        <v>34.53</v>
      </c>
    </row>
    <row r="926">
      <c r="A926" t="n">
        <v>106.224835395813</v>
      </c>
      <c r="B926" t="n">
        <v>34.41</v>
      </c>
    </row>
    <row r="927">
      <c r="A927" t="n">
        <v>106.6436808109283</v>
      </c>
      <c r="B927" t="n">
        <v>33.54</v>
      </c>
    </row>
    <row r="928">
      <c r="A928" t="n">
        <v>106.6974456310272</v>
      </c>
      <c r="B928" t="n">
        <v>32.64</v>
      </c>
    </row>
    <row r="929">
      <c r="A929" t="n">
        <v>106.7741823196411</v>
      </c>
      <c r="B929" t="n">
        <v>34.69</v>
      </c>
    </row>
    <row r="930">
      <c r="A930" t="n">
        <v>106.8349118232727</v>
      </c>
      <c r="B930" t="n">
        <v>33.19</v>
      </c>
    </row>
    <row r="931">
      <c r="A931" t="n">
        <v>106.9072685241699</v>
      </c>
      <c r="B931" t="n">
        <v>33.98</v>
      </c>
    </row>
    <row r="932">
      <c r="A932" t="n">
        <v>106.9811959266663</v>
      </c>
      <c r="B932" t="n">
        <v>33.98</v>
      </c>
    </row>
    <row r="933">
      <c r="A933" t="n">
        <v>107.0339596271515</v>
      </c>
      <c r="B933" t="n">
        <v>33.82</v>
      </c>
    </row>
    <row r="934">
      <c r="A934" t="n">
        <v>107.1556475162506</v>
      </c>
      <c r="B934" t="n">
        <v>33.54</v>
      </c>
    </row>
    <row r="935">
      <c r="A935" t="n">
        <v>107.2271430492401</v>
      </c>
      <c r="B935" t="n">
        <v>33.46</v>
      </c>
    </row>
    <row r="936">
      <c r="A936" t="n">
        <v>107.3257050514221</v>
      </c>
      <c r="B936" t="n">
        <v>35.39</v>
      </c>
    </row>
    <row r="937">
      <c r="A937" t="n">
        <v>107.371209859848</v>
      </c>
      <c r="B937" t="n">
        <v>33.5</v>
      </c>
    </row>
    <row r="938">
      <c r="A938" t="n">
        <v>107.4362888336182</v>
      </c>
      <c r="B938" t="n">
        <v>32.28</v>
      </c>
    </row>
    <row r="939">
      <c r="A939" t="n">
        <v>107.4991493225098</v>
      </c>
      <c r="B939" t="n">
        <v>34.02</v>
      </c>
    </row>
    <row r="940">
      <c r="A940" t="n">
        <v>107.7689933776855</v>
      </c>
      <c r="B940" t="n">
        <v>33.66</v>
      </c>
    </row>
    <row r="941">
      <c r="A941" t="n">
        <v>107.8779280185699</v>
      </c>
      <c r="B941" t="n">
        <v>33.5</v>
      </c>
    </row>
    <row r="942">
      <c r="A942" t="n">
        <v>107.9363157749176</v>
      </c>
      <c r="B942" t="n">
        <v>31.97</v>
      </c>
    </row>
    <row r="943">
      <c r="A943" t="n">
        <v>108.0067958831787</v>
      </c>
      <c r="B943" t="n">
        <v>34.76</v>
      </c>
    </row>
    <row r="944">
      <c r="A944" t="n">
        <v>108.117949962616</v>
      </c>
      <c r="B944" t="n">
        <v>34.21</v>
      </c>
    </row>
    <row r="945">
      <c r="A945" t="n">
        <v>108.1864793300629</v>
      </c>
      <c r="B945" t="n">
        <v>33.86</v>
      </c>
    </row>
    <row r="946">
      <c r="A946" t="n">
        <v>108.2536869049072</v>
      </c>
      <c r="B946" t="n">
        <v>34.8</v>
      </c>
    </row>
    <row r="947">
      <c r="A947" t="n">
        <v>108.5411248207092</v>
      </c>
      <c r="B947" t="n">
        <v>35.24</v>
      </c>
    </row>
    <row r="948">
      <c r="A948" t="n">
        <v>108.6048147678375</v>
      </c>
      <c r="B948" t="n">
        <v>33.54</v>
      </c>
    </row>
    <row r="949">
      <c r="A949" t="n">
        <v>108.6902124881744</v>
      </c>
      <c r="B949" t="n">
        <v>34.21</v>
      </c>
    </row>
    <row r="950">
      <c r="A950" t="n">
        <v>108.7847192287445</v>
      </c>
      <c r="B950" t="n">
        <v>35.94</v>
      </c>
    </row>
    <row r="951">
      <c r="A951" t="n">
        <v>108.832946062088</v>
      </c>
      <c r="B951" t="n">
        <v>36.46</v>
      </c>
    </row>
    <row r="952">
      <c r="A952" t="n">
        <v>108.9823250770569</v>
      </c>
      <c r="B952" t="n">
        <v>33.62</v>
      </c>
    </row>
    <row r="953">
      <c r="A953" t="n">
        <v>109.04820728302</v>
      </c>
      <c r="B953" t="n">
        <v>33.62</v>
      </c>
    </row>
    <row r="954">
      <c r="A954" t="n">
        <v>109.1285636425018</v>
      </c>
      <c r="B954" t="n">
        <v>37.36</v>
      </c>
    </row>
    <row r="955">
      <c r="A955" t="n">
        <v>109.2637820243835</v>
      </c>
      <c r="B955" t="n">
        <v>32.76</v>
      </c>
    </row>
    <row r="956">
      <c r="A956" t="n">
        <v>109.3958423137665</v>
      </c>
      <c r="B956" t="n">
        <v>35.2</v>
      </c>
    </row>
    <row r="957">
      <c r="A957" t="n">
        <v>109.4789412021637</v>
      </c>
      <c r="B957" t="n">
        <v>34.41</v>
      </c>
    </row>
    <row r="958">
      <c r="A958" t="n">
        <v>109.5326073169708</v>
      </c>
      <c r="B958" t="n">
        <v>35.04</v>
      </c>
    </row>
    <row r="959">
      <c r="A959" t="n">
        <v>109.5965538024902</v>
      </c>
      <c r="B959" t="n">
        <v>33.5</v>
      </c>
    </row>
    <row r="960">
      <c r="A960" t="n">
        <v>109.8968710899353</v>
      </c>
      <c r="B960" t="n">
        <v>33.74</v>
      </c>
    </row>
    <row r="961">
      <c r="A961" t="n">
        <v>109.9700193405151</v>
      </c>
      <c r="B961" t="n">
        <v>34.33</v>
      </c>
    </row>
    <row r="962">
      <c r="A962" t="n">
        <v>110.0888612270355</v>
      </c>
      <c r="B962" t="n">
        <v>33.5</v>
      </c>
    </row>
    <row r="963">
      <c r="A963" t="n">
        <v>110.1490118503571</v>
      </c>
      <c r="B963" t="n">
        <v>36.06</v>
      </c>
    </row>
    <row r="964">
      <c r="A964" t="n">
        <v>110.3096508979797</v>
      </c>
      <c r="B964" t="n">
        <v>30.31</v>
      </c>
    </row>
    <row r="965">
      <c r="A965" t="n">
        <v>110.3730211257935</v>
      </c>
      <c r="B965" t="n">
        <v>34.57</v>
      </c>
    </row>
    <row r="966">
      <c r="A966" t="n">
        <v>110.4764811992645</v>
      </c>
      <c r="B966" t="n">
        <v>34.57</v>
      </c>
    </row>
    <row r="967">
      <c r="A967" t="n">
        <v>110.5386350154877</v>
      </c>
      <c r="B967" t="n">
        <v>31.69</v>
      </c>
    </row>
    <row r="968">
      <c r="A968" t="n">
        <v>110.5924289226532</v>
      </c>
      <c r="B968" t="n">
        <v>36.02</v>
      </c>
    </row>
    <row r="969">
      <c r="A969" t="n">
        <v>110.707013130188</v>
      </c>
      <c r="B969" t="n">
        <v>36.02</v>
      </c>
    </row>
    <row r="970">
      <c r="A970" t="n">
        <v>110.7585475444794</v>
      </c>
      <c r="B970" t="n">
        <v>33.9</v>
      </c>
    </row>
    <row r="971">
      <c r="A971" t="n">
        <v>110.8524842262268</v>
      </c>
      <c r="B971" t="n">
        <v>31.54</v>
      </c>
    </row>
    <row r="972">
      <c r="A972" t="n">
        <v>110.9263310432434</v>
      </c>
      <c r="B972" t="n">
        <v>34.61</v>
      </c>
    </row>
    <row r="973">
      <c r="A973" t="n">
        <v>111.0447266101837</v>
      </c>
      <c r="B973" t="n">
        <v>31.85</v>
      </c>
    </row>
    <row r="974">
      <c r="A974" t="n">
        <v>111.0965466499329</v>
      </c>
      <c r="B974" t="n">
        <v>31.85</v>
      </c>
    </row>
    <row r="975">
      <c r="A975" t="n">
        <v>111.1468122005463</v>
      </c>
      <c r="B975" t="n">
        <v>31.14</v>
      </c>
    </row>
    <row r="976">
      <c r="A976" t="n">
        <v>111.2414209842682</v>
      </c>
      <c r="B976" t="n">
        <v>32.52</v>
      </c>
    </row>
    <row r="977">
      <c r="A977" t="n">
        <v>111.4037897586823</v>
      </c>
      <c r="B977" t="n">
        <v>32.24</v>
      </c>
    </row>
    <row r="978">
      <c r="A978" t="n">
        <v>111.4710743427277</v>
      </c>
      <c r="B978" t="n">
        <v>30.91</v>
      </c>
    </row>
    <row r="979">
      <c r="A979" t="n">
        <v>111.5331201553345</v>
      </c>
      <c r="B979" t="n">
        <v>36.06</v>
      </c>
    </row>
    <row r="980">
      <c r="A980" t="n">
        <v>111.5979909896851</v>
      </c>
      <c r="B980" t="n">
        <v>34.61</v>
      </c>
    </row>
    <row r="981">
      <c r="A981" t="n">
        <v>111.665468454361</v>
      </c>
      <c r="B981" t="n">
        <v>34.33</v>
      </c>
    </row>
    <row r="982">
      <c r="A982" t="n">
        <v>111.7284421920776</v>
      </c>
      <c r="B982" t="n">
        <v>34.33</v>
      </c>
    </row>
    <row r="983">
      <c r="A983" t="n">
        <v>111.7926971912384</v>
      </c>
      <c r="B983" t="n">
        <v>34.76</v>
      </c>
    </row>
    <row r="984">
      <c r="A984" t="n">
        <v>111.9155101776123</v>
      </c>
      <c r="B984" t="n">
        <v>35.71</v>
      </c>
    </row>
    <row r="985">
      <c r="A985" t="n">
        <v>111.9944460391998</v>
      </c>
      <c r="B985" t="n">
        <v>35.91</v>
      </c>
    </row>
    <row r="986">
      <c r="A986" t="n">
        <v>112.0331869125366</v>
      </c>
      <c r="B986" t="n">
        <v>35.91</v>
      </c>
    </row>
    <row r="987">
      <c r="A987" t="n">
        <v>112.1079256534576</v>
      </c>
      <c r="B987" t="n">
        <v>33.39</v>
      </c>
    </row>
    <row r="988">
      <c r="A988" t="n">
        <v>112.1755521297455</v>
      </c>
      <c r="B988" t="n">
        <v>34.33</v>
      </c>
    </row>
    <row r="989">
      <c r="A989" t="n">
        <v>112.2229509353638</v>
      </c>
      <c r="B989" t="n">
        <v>37.6</v>
      </c>
    </row>
    <row r="990">
      <c r="A990" t="n">
        <v>112.3555335998535</v>
      </c>
      <c r="B990" t="n">
        <v>34.8</v>
      </c>
    </row>
    <row r="991">
      <c r="A991" t="n">
        <v>112.4003388881683</v>
      </c>
      <c r="B991" t="n">
        <v>33.23</v>
      </c>
    </row>
    <row r="992">
      <c r="A992" t="n">
        <v>112.4635245800018</v>
      </c>
      <c r="B992" t="n">
        <v>34.25</v>
      </c>
    </row>
    <row r="993">
      <c r="A993" t="n">
        <v>112.5542271137238</v>
      </c>
      <c r="B993" t="n">
        <v>35</v>
      </c>
    </row>
    <row r="994">
      <c r="A994" t="n">
        <v>112.6232252120972</v>
      </c>
      <c r="B994" t="n">
        <v>33.86</v>
      </c>
    </row>
    <row r="995">
      <c r="A995" t="n">
        <v>112.6854674816132</v>
      </c>
      <c r="B995" t="n">
        <v>35.91</v>
      </c>
    </row>
    <row r="996">
      <c r="A996" t="n">
        <v>112.747575044632</v>
      </c>
      <c r="B996" t="n">
        <v>34.69</v>
      </c>
    </row>
    <row r="997">
      <c r="A997" t="n">
        <v>112.8925776481628</v>
      </c>
      <c r="B997" t="n">
        <v>34.69</v>
      </c>
    </row>
    <row r="998">
      <c r="A998" t="n">
        <v>112.9636685848236</v>
      </c>
      <c r="B998" t="n">
        <v>33.98</v>
      </c>
    </row>
    <row r="999">
      <c r="A999" t="n">
        <v>113.0172452926636</v>
      </c>
      <c r="B999" t="n">
        <v>35.75</v>
      </c>
    </row>
    <row r="1000">
      <c r="A1000" t="n">
        <v>113.1442339420319</v>
      </c>
      <c r="B1000" t="n">
        <v>31.18</v>
      </c>
    </row>
    <row r="1001">
      <c r="A1001" t="n">
        <v>113.2260253429413</v>
      </c>
      <c r="B1001" t="n">
        <v>37.24</v>
      </c>
    </row>
    <row r="1002">
      <c r="A1002" t="n">
        <v>113.2869760990143</v>
      </c>
      <c r="B1002" t="n">
        <v>37.24</v>
      </c>
    </row>
    <row r="1003">
      <c r="A1003" t="n">
        <v>113.3453154563904</v>
      </c>
      <c r="B1003" t="n">
        <v>35.24</v>
      </c>
    </row>
    <row r="1004">
      <c r="A1004" t="n">
        <v>113.4358508586884</v>
      </c>
      <c r="B1004" t="n">
        <v>34.88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</row>
    <row r="2">
      <c r="A2" t="n">
        <v>0.004514694213867188</v>
      </c>
      <c r="B2" t="n">
        <v>3.03</v>
      </c>
    </row>
    <row r="3">
      <c r="A3" t="n">
        <v>0.03901457786560059</v>
      </c>
      <c r="B3" t="n">
        <v>2.72</v>
      </c>
    </row>
    <row r="4">
      <c r="A4" t="n">
        <v>0.3736233711242676</v>
      </c>
      <c r="B4" t="n">
        <v>2.99</v>
      </c>
    </row>
    <row r="5">
      <c r="A5" t="n">
        <v>0.5481204986572266</v>
      </c>
      <c r="B5" t="n">
        <v>2.99</v>
      </c>
    </row>
    <row r="6">
      <c r="A6" t="n">
        <v>0.6101560592651367</v>
      </c>
      <c r="B6" t="n">
        <v>2.99</v>
      </c>
    </row>
    <row r="7">
      <c r="A7" t="n">
        <v>0.8240580558776855</v>
      </c>
      <c r="B7" t="n">
        <v>3.07</v>
      </c>
    </row>
    <row r="8">
      <c r="A8" t="n">
        <v>0.9424521923065186</v>
      </c>
      <c r="B8" t="n">
        <v>3.07</v>
      </c>
    </row>
    <row r="9">
      <c r="A9" t="n">
        <v>1.069921970367432</v>
      </c>
      <c r="B9" t="n">
        <v>2.91</v>
      </c>
    </row>
    <row r="10">
      <c r="A10" t="n">
        <v>1.230518341064453</v>
      </c>
      <c r="B10" t="n">
        <v>3.15</v>
      </c>
    </row>
    <row r="11">
      <c r="A11" t="n">
        <v>1.321823835372925</v>
      </c>
      <c r="B11" t="n">
        <v>2.76</v>
      </c>
    </row>
    <row r="12">
      <c r="A12" t="n">
        <v>1.37254524230957</v>
      </c>
      <c r="B12" t="n">
        <v>3.03</v>
      </c>
    </row>
    <row r="13">
      <c r="A13" t="n">
        <v>1.442601680755615</v>
      </c>
      <c r="B13" t="n">
        <v>2.95</v>
      </c>
    </row>
    <row r="14">
      <c r="A14" t="n">
        <v>1.497046947479248</v>
      </c>
      <c r="B14" t="n">
        <v>2.91</v>
      </c>
    </row>
    <row r="15">
      <c r="A15" t="n">
        <v>1.571051597595215</v>
      </c>
      <c r="B15" t="n">
        <v>2.99</v>
      </c>
    </row>
    <row r="16">
      <c r="A16" t="n">
        <v>1.657371282577515</v>
      </c>
      <c r="B16" t="n">
        <v>2.95</v>
      </c>
    </row>
    <row r="17">
      <c r="A17" t="n">
        <v>1.72184944152832</v>
      </c>
      <c r="B17" t="n">
        <v>2.87</v>
      </c>
    </row>
    <row r="18">
      <c r="A18" t="n">
        <v>1.835965156555176</v>
      </c>
      <c r="B18" t="n">
        <v>2.99</v>
      </c>
    </row>
    <row r="19">
      <c r="A19" t="n">
        <v>1.974587202072144</v>
      </c>
      <c r="B19" t="n">
        <v>2.72</v>
      </c>
    </row>
    <row r="20">
      <c r="A20" t="n">
        <v>2.049518346786499</v>
      </c>
      <c r="B20" t="n">
        <v>3.03</v>
      </c>
    </row>
    <row r="21">
      <c r="A21" t="n">
        <v>2.113202810287476</v>
      </c>
      <c r="B21" t="n">
        <v>2.83</v>
      </c>
    </row>
    <row r="22">
      <c r="A22" t="n">
        <v>2.203052282333374</v>
      </c>
      <c r="B22" t="n">
        <v>2.8</v>
      </c>
    </row>
    <row r="23">
      <c r="A23" t="n">
        <v>2.263221502304077</v>
      </c>
      <c r="B23" t="n">
        <v>2.83</v>
      </c>
    </row>
    <row r="24">
      <c r="A24" t="n">
        <v>2.32746434211731</v>
      </c>
      <c r="B24" t="n">
        <v>2.83</v>
      </c>
    </row>
    <row r="25">
      <c r="A25" t="n">
        <v>2.385194540023804</v>
      </c>
      <c r="B25" t="n">
        <v>2.87</v>
      </c>
    </row>
    <row r="26">
      <c r="A26" t="n">
        <v>2.446249485015869</v>
      </c>
      <c r="B26" t="n">
        <v>2.95</v>
      </c>
    </row>
    <row r="27">
      <c r="A27" t="n">
        <v>2.52045464515686</v>
      </c>
      <c r="B27" t="n">
        <v>3.15</v>
      </c>
    </row>
    <row r="28">
      <c r="A28" t="n">
        <v>2.572867393493652</v>
      </c>
      <c r="B28" t="n">
        <v>3.03</v>
      </c>
    </row>
    <row r="29">
      <c r="A29" t="n">
        <v>2.651199817657471</v>
      </c>
      <c r="B29" t="n">
        <v>3.03</v>
      </c>
    </row>
    <row r="30">
      <c r="A30" t="n">
        <v>2.721651077270508</v>
      </c>
      <c r="B30" t="n">
        <v>2.83</v>
      </c>
    </row>
    <row r="31">
      <c r="A31" t="n">
        <v>2.786339521408081</v>
      </c>
      <c r="B31" t="n">
        <v>2.83</v>
      </c>
    </row>
    <row r="32">
      <c r="A32" t="n">
        <v>2.8596510887146</v>
      </c>
      <c r="B32" t="n">
        <v>2.87</v>
      </c>
    </row>
    <row r="33">
      <c r="A33" t="n">
        <v>2.921258211135864</v>
      </c>
      <c r="B33" t="n">
        <v>2.76</v>
      </c>
    </row>
    <row r="34">
      <c r="A34" t="n">
        <v>2.983351230621338</v>
      </c>
      <c r="B34" t="n">
        <v>2.76</v>
      </c>
    </row>
    <row r="35">
      <c r="A35" t="n">
        <v>3.062330961227417</v>
      </c>
      <c r="B35" t="n">
        <v>2.95</v>
      </c>
    </row>
    <row r="36">
      <c r="A36" t="n">
        <v>3.125213384628296</v>
      </c>
      <c r="B36" t="n">
        <v>2.99</v>
      </c>
    </row>
    <row r="37">
      <c r="A37" t="n">
        <v>3.193272352218628</v>
      </c>
      <c r="B37" t="n">
        <v>2.99</v>
      </c>
    </row>
    <row r="38">
      <c r="A38" t="n">
        <v>3.250483274459839</v>
      </c>
      <c r="B38" t="n">
        <v>2.99</v>
      </c>
    </row>
    <row r="39">
      <c r="A39" t="n">
        <v>3.582494020462036</v>
      </c>
      <c r="B39" t="n">
        <v>2.72</v>
      </c>
    </row>
    <row r="40">
      <c r="A40" t="n">
        <v>3.661265850067139</v>
      </c>
      <c r="B40" t="n">
        <v>2.72</v>
      </c>
    </row>
    <row r="41">
      <c r="A41" t="n">
        <v>3.771040916442871</v>
      </c>
      <c r="B41" t="n">
        <v>2.8</v>
      </c>
    </row>
    <row r="42">
      <c r="A42" t="n">
        <v>3.872257709503174</v>
      </c>
      <c r="B42" t="n">
        <v>2.91</v>
      </c>
    </row>
    <row r="43">
      <c r="A43" t="n">
        <v>4.008581638336182</v>
      </c>
      <c r="B43" t="n">
        <v>2.83</v>
      </c>
    </row>
    <row r="44">
      <c r="A44" t="n">
        <v>4.070720911026001</v>
      </c>
      <c r="B44" t="n">
        <v>2.8</v>
      </c>
    </row>
    <row r="45">
      <c r="A45" t="n">
        <v>4.149902105331421</v>
      </c>
      <c r="B45" t="n">
        <v>3.03</v>
      </c>
    </row>
    <row r="46">
      <c r="A46" t="n">
        <v>4.300905227661133</v>
      </c>
      <c r="B46" t="n">
        <v>2.76</v>
      </c>
    </row>
    <row r="47">
      <c r="A47" t="n">
        <v>4.419351577758789</v>
      </c>
      <c r="B47" t="n">
        <v>2.91</v>
      </c>
    </row>
    <row r="48">
      <c r="A48" t="n">
        <v>4.593097925186157</v>
      </c>
      <c r="B48" t="n">
        <v>2.72</v>
      </c>
    </row>
    <row r="49">
      <c r="A49" t="n">
        <v>4.657001972198486</v>
      </c>
      <c r="B49" t="n">
        <v>2.99</v>
      </c>
    </row>
    <row r="50">
      <c r="A50" t="n">
        <v>4.739381074905396</v>
      </c>
      <c r="B50" t="n">
        <v>2.83</v>
      </c>
    </row>
    <row r="51">
      <c r="A51" t="n">
        <v>4.801873445510864</v>
      </c>
      <c r="B51" t="n">
        <v>3.07</v>
      </c>
    </row>
    <row r="52">
      <c r="A52" t="n">
        <v>4.86291766166687</v>
      </c>
      <c r="B52" t="n">
        <v>2.99</v>
      </c>
    </row>
    <row r="53">
      <c r="A53" t="n">
        <v>4.94995379447937</v>
      </c>
      <c r="B53" t="n">
        <v>2.91</v>
      </c>
    </row>
    <row r="54">
      <c r="A54" t="n">
        <v>5.075340270996094</v>
      </c>
      <c r="B54" t="n">
        <v>2.91</v>
      </c>
    </row>
    <row r="55">
      <c r="A55" t="n">
        <v>5.260320425033569</v>
      </c>
      <c r="B55" t="n">
        <v>2.91</v>
      </c>
    </row>
    <row r="56">
      <c r="A56" t="n">
        <v>5.32314920425415</v>
      </c>
      <c r="B56" t="n">
        <v>2.99</v>
      </c>
    </row>
    <row r="57">
      <c r="A57" t="n">
        <v>5.388299942016602</v>
      </c>
      <c r="B57" t="n">
        <v>2.95</v>
      </c>
    </row>
    <row r="58">
      <c r="A58" t="n">
        <v>5.483541011810303</v>
      </c>
      <c r="B58" t="n">
        <v>3.11</v>
      </c>
    </row>
    <row r="59">
      <c r="A59" t="n">
        <v>5.689756155014038</v>
      </c>
      <c r="B59" t="n">
        <v>2.91</v>
      </c>
    </row>
    <row r="60">
      <c r="A60" t="n">
        <v>5.96396803855896</v>
      </c>
      <c r="B60" t="n">
        <v>2.83</v>
      </c>
    </row>
    <row r="61">
      <c r="A61" t="n">
        <v>6.039861679077148</v>
      </c>
      <c r="B61" t="n">
        <v>2.83</v>
      </c>
    </row>
    <row r="62">
      <c r="A62" t="n">
        <v>6.114318609237671</v>
      </c>
      <c r="B62" t="n">
        <v>2.99</v>
      </c>
    </row>
    <row r="63">
      <c r="A63" t="n">
        <v>6.215102195739746</v>
      </c>
      <c r="B63" t="n">
        <v>3.11</v>
      </c>
    </row>
    <row r="64">
      <c r="A64" t="n">
        <v>6.277209043502808</v>
      </c>
      <c r="B64" t="n">
        <v>2.99</v>
      </c>
    </row>
    <row r="65">
      <c r="A65" t="n">
        <v>6.408732414245605</v>
      </c>
      <c r="B65" t="n">
        <v>2.91</v>
      </c>
    </row>
    <row r="66">
      <c r="A66" t="n">
        <v>6.486326932907104</v>
      </c>
      <c r="B66" t="n">
        <v>2.99</v>
      </c>
    </row>
    <row r="67">
      <c r="A67" t="n">
        <v>6.545313835144043</v>
      </c>
      <c r="B67" t="n">
        <v>2.91</v>
      </c>
    </row>
    <row r="68">
      <c r="A68" t="n">
        <v>6.624653100967407</v>
      </c>
      <c r="B68" t="n">
        <v>2.87</v>
      </c>
    </row>
    <row r="69">
      <c r="A69" t="n">
        <v>6.801112174987793</v>
      </c>
      <c r="B69" t="n">
        <v>2.91</v>
      </c>
    </row>
    <row r="70">
      <c r="A70" t="n">
        <v>7.08482551574707</v>
      </c>
      <c r="B70" t="n">
        <v>2.87</v>
      </c>
    </row>
    <row r="71">
      <c r="A71" t="n">
        <v>7.147740364074707</v>
      </c>
      <c r="B71" t="n">
        <v>2.91</v>
      </c>
    </row>
    <row r="72">
      <c r="A72" t="n">
        <v>7.237786769866943</v>
      </c>
      <c r="B72" t="n">
        <v>2.83</v>
      </c>
    </row>
    <row r="73">
      <c r="A73" t="n">
        <v>7.29338264465332</v>
      </c>
      <c r="B73" t="n">
        <v>2.87</v>
      </c>
    </row>
    <row r="74">
      <c r="A74" t="n">
        <v>7.365091323852539</v>
      </c>
      <c r="B74" t="n">
        <v>3.07</v>
      </c>
    </row>
    <row r="75">
      <c r="A75" t="n">
        <v>7.611526727676392</v>
      </c>
      <c r="B75" t="n">
        <v>2.87</v>
      </c>
    </row>
    <row r="76">
      <c r="A76" t="n">
        <v>7.775540113449097</v>
      </c>
      <c r="B76" t="n">
        <v>3.11</v>
      </c>
    </row>
    <row r="77">
      <c r="A77" t="n">
        <v>7.912251234054565</v>
      </c>
      <c r="B77" t="n">
        <v>3.07</v>
      </c>
    </row>
    <row r="78">
      <c r="A78" t="n">
        <v>8.209582805633545</v>
      </c>
      <c r="B78" t="n">
        <v>2.95</v>
      </c>
    </row>
    <row r="79">
      <c r="A79" t="n">
        <v>8.276402711868286</v>
      </c>
      <c r="B79" t="n">
        <v>2.83</v>
      </c>
    </row>
    <row r="80">
      <c r="A80" t="n">
        <v>8.478631258010864</v>
      </c>
      <c r="B80" t="n">
        <v>2.76</v>
      </c>
    </row>
    <row r="81">
      <c r="A81" t="n">
        <v>8.611240386962891</v>
      </c>
      <c r="B81" t="n">
        <v>2.8</v>
      </c>
    </row>
    <row r="82">
      <c r="A82" t="n">
        <v>8.779696941375732</v>
      </c>
      <c r="B82" t="n">
        <v>2.95</v>
      </c>
    </row>
    <row r="83">
      <c r="A83" t="n">
        <v>8.8439621925354</v>
      </c>
      <c r="B83" t="n">
        <v>2.91</v>
      </c>
    </row>
    <row r="84">
      <c r="A84" t="n">
        <v>8.922373056411743</v>
      </c>
      <c r="B84" t="n">
        <v>2.87</v>
      </c>
    </row>
    <row r="85">
      <c r="A85" t="n">
        <v>9.02058482170105</v>
      </c>
      <c r="B85" t="n">
        <v>2.95</v>
      </c>
    </row>
    <row r="86">
      <c r="A86" t="n">
        <v>9.048541307449341</v>
      </c>
      <c r="B86" t="n">
        <v>2.91</v>
      </c>
    </row>
    <row r="87">
      <c r="A87" t="n">
        <v>9.231631517410278</v>
      </c>
      <c r="B87" t="n">
        <v>3.03</v>
      </c>
    </row>
    <row r="88">
      <c r="A88" t="n">
        <v>9.364843845367432</v>
      </c>
      <c r="B88" t="n">
        <v>2.95</v>
      </c>
    </row>
    <row r="89">
      <c r="A89" t="n">
        <v>9.419782400131226</v>
      </c>
      <c r="B89" t="n">
        <v>3.07</v>
      </c>
    </row>
    <row r="90">
      <c r="A90" t="n">
        <v>9.511105298995972</v>
      </c>
      <c r="B90" t="n">
        <v>3.07</v>
      </c>
    </row>
    <row r="91">
      <c r="A91" t="n">
        <v>9.573411703109741</v>
      </c>
      <c r="B91" t="n">
        <v>2.99</v>
      </c>
    </row>
    <row r="92">
      <c r="A92" t="n">
        <v>9.700095176696777</v>
      </c>
      <c r="B92" t="n">
        <v>2.99</v>
      </c>
    </row>
    <row r="93">
      <c r="A93" t="n">
        <v>9.818522691726685</v>
      </c>
      <c r="B93" t="n">
        <v>2.99</v>
      </c>
    </row>
    <row r="94">
      <c r="A94" t="n">
        <v>9.983509540557861</v>
      </c>
      <c r="B94" t="n">
        <v>2.99</v>
      </c>
    </row>
    <row r="95">
      <c r="A95" t="n">
        <v>10.14222431182861</v>
      </c>
      <c r="B95" t="n">
        <v>2.83</v>
      </c>
    </row>
    <row r="96">
      <c r="A96" t="n">
        <v>10.20502972602844</v>
      </c>
      <c r="B96" t="n">
        <v>2.95</v>
      </c>
    </row>
    <row r="97">
      <c r="A97" t="n">
        <v>10.3369312286377</v>
      </c>
      <c r="B97" t="n">
        <v>3.11</v>
      </c>
    </row>
    <row r="98">
      <c r="A98" t="n">
        <v>10.40544557571411</v>
      </c>
      <c r="B98" t="n">
        <v>2.87</v>
      </c>
    </row>
    <row r="99">
      <c r="A99" t="n">
        <v>10.4590117931366</v>
      </c>
      <c r="B99" t="n">
        <v>2.87</v>
      </c>
    </row>
    <row r="100">
      <c r="A100" t="n">
        <v>10.53893971443176</v>
      </c>
      <c r="B100" t="n">
        <v>2.91</v>
      </c>
    </row>
    <row r="101">
      <c r="A101" t="n">
        <v>10.73920750617981</v>
      </c>
      <c r="B101" t="n">
        <v>2.99</v>
      </c>
    </row>
    <row r="102">
      <c r="A102" t="n">
        <v>10.82808423042297</v>
      </c>
      <c r="B102" t="n">
        <v>2.91</v>
      </c>
    </row>
    <row r="103">
      <c r="A103" t="n">
        <v>10.88681650161743</v>
      </c>
      <c r="B103" t="n">
        <v>2.99</v>
      </c>
    </row>
    <row r="104">
      <c r="A104" t="n">
        <v>10.9813597202301</v>
      </c>
      <c r="B104" t="n">
        <v>2.91</v>
      </c>
    </row>
    <row r="105">
      <c r="A105" t="n">
        <v>11.02899312973022</v>
      </c>
      <c r="B105" t="n">
        <v>2.8</v>
      </c>
    </row>
    <row r="106">
      <c r="A106" t="n">
        <v>11.09662079811096</v>
      </c>
      <c r="B106" t="n">
        <v>2.87</v>
      </c>
    </row>
    <row r="107">
      <c r="A107" t="n">
        <v>11.15532970428467</v>
      </c>
      <c r="B107" t="n">
        <v>2.91</v>
      </c>
    </row>
    <row r="108">
      <c r="A108" t="n">
        <v>11.22992706298828</v>
      </c>
      <c r="B108" t="n">
        <v>2.99</v>
      </c>
    </row>
    <row r="109">
      <c r="A109" t="n">
        <v>11.2907555103302</v>
      </c>
      <c r="B109" t="n">
        <v>2.76</v>
      </c>
    </row>
    <row r="110">
      <c r="A110" t="n">
        <v>11.42491149902344</v>
      </c>
      <c r="B110" t="n">
        <v>3.07</v>
      </c>
    </row>
    <row r="111">
      <c r="A111" t="n">
        <v>11.49979424476624</v>
      </c>
      <c r="B111" t="n">
        <v>2.87</v>
      </c>
    </row>
    <row r="112">
      <c r="A112" t="n">
        <v>11.57222771644592</v>
      </c>
      <c r="B112" t="n">
        <v>3.07</v>
      </c>
    </row>
    <row r="113">
      <c r="A113" t="n">
        <v>11.64388942718506</v>
      </c>
      <c r="B113" t="n">
        <v>3.11</v>
      </c>
    </row>
    <row r="114">
      <c r="A114" t="n">
        <v>11.7671115398407</v>
      </c>
      <c r="B114" t="n">
        <v>2.91</v>
      </c>
    </row>
    <row r="115">
      <c r="A115" t="n">
        <v>11.85298609733582</v>
      </c>
      <c r="B115" t="n">
        <v>2.95</v>
      </c>
    </row>
    <row r="116">
      <c r="A116" t="n">
        <v>11.92076778411865</v>
      </c>
      <c r="B116" t="n">
        <v>2.8</v>
      </c>
    </row>
    <row r="117">
      <c r="A117" t="n">
        <v>12.00602746009827</v>
      </c>
      <c r="B117" t="n">
        <v>2.87</v>
      </c>
    </row>
    <row r="118">
      <c r="A118" t="n">
        <v>12.09413290023804</v>
      </c>
      <c r="B118" t="n">
        <v>2.83</v>
      </c>
    </row>
    <row r="119">
      <c r="A119" t="n">
        <v>12.14675068855286</v>
      </c>
      <c r="B119" t="n">
        <v>3.03</v>
      </c>
    </row>
    <row r="120">
      <c r="A120" t="n">
        <v>12.23188090324402</v>
      </c>
      <c r="B120" t="n">
        <v>2.83</v>
      </c>
    </row>
    <row r="121">
      <c r="A121" t="n">
        <v>12.38719868659973</v>
      </c>
      <c r="B121" t="n">
        <v>2.95</v>
      </c>
    </row>
    <row r="122">
      <c r="A122" t="n">
        <v>12.45169615745544</v>
      </c>
      <c r="B122" t="n">
        <v>3.03</v>
      </c>
    </row>
    <row r="123">
      <c r="A123" t="n">
        <v>12.52241086959839</v>
      </c>
      <c r="B123" t="n">
        <v>2.99</v>
      </c>
    </row>
    <row r="124">
      <c r="A124" t="n">
        <v>12.6175742149353</v>
      </c>
      <c r="B124" t="n">
        <v>2.91</v>
      </c>
    </row>
    <row r="125">
      <c r="A125" t="n">
        <v>12.73588132858276</v>
      </c>
      <c r="B125" t="n">
        <v>2.91</v>
      </c>
    </row>
    <row r="126">
      <c r="A126" t="n">
        <v>12.86826205253601</v>
      </c>
      <c r="B126" t="n">
        <v>2.91</v>
      </c>
    </row>
    <row r="127">
      <c r="A127" t="n">
        <v>12.97339272499084</v>
      </c>
      <c r="B127" t="n">
        <v>2.99</v>
      </c>
    </row>
    <row r="128">
      <c r="A128" t="n">
        <v>13.05557417869568</v>
      </c>
      <c r="B128" t="n">
        <v>2.91</v>
      </c>
    </row>
    <row r="129">
      <c r="A129" t="n">
        <v>13.13735628128052</v>
      </c>
      <c r="B129" t="n">
        <v>3.03</v>
      </c>
    </row>
    <row r="130">
      <c r="A130" t="n">
        <v>13.34171867370605</v>
      </c>
      <c r="B130" t="n">
        <v>3.07</v>
      </c>
    </row>
    <row r="131">
      <c r="A131" t="n">
        <v>13.62371802330017</v>
      </c>
      <c r="B131" t="n">
        <v>2.83</v>
      </c>
    </row>
    <row r="132">
      <c r="A132" t="n">
        <v>13.7543933391571</v>
      </c>
      <c r="B132" t="n">
        <v>3.03</v>
      </c>
    </row>
    <row r="133">
      <c r="A133" t="n">
        <v>13.83150124549866</v>
      </c>
      <c r="B133" t="n">
        <v>2.87</v>
      </c>
    </row>
    <row r="134">
      <c r="A134" t="n">
        <v>13.88796496391296</v>
      </c>
      <c r="B134" t="n">
        <v>2.99</v>
      </c>
    </row>
    <row r="135">
      <c r="A135" t="n">
        <v>13.96445846557617</v>
      </c>
      <c r="B135" t="n">
        <v>3.03</v>
      </c>
    </row>
    <row r="136">
      <c r="A136" t="n">
        <v>14.02388453483582</v>
      </c>
      <c r="B136" t="n">
        <v>3.11</v>
      </c>
    </row>
    <row r="137">
      <c r="A137" t="n">
        <v>14.09308290481567</v>
      </c>
      <c r="B137" t="n">
        <v>3.11</v>
      </c>
    </row>
    <row r="138">
      <c r="A138" t="n">
        <v>14.17705941200256</v>
      </c>
      <c r="B138" t="n">
        <v>2.76</v>
      </c>
    </row>
    <row r="139">
      <c r="A139" t="n">
        <v>14.38167333602905</v>
      </c>
      <c r="B139" t="n">
        <v>2.72</v>
      </c>
    </row>
    <row r="140">
      <c r="A140" t="n">
        <v>14.46437239646912</v>
      </c>
      <c r="B140" t="n">
        <v>3.03</v>
      </c>
    </row>
    <row r="141">
      <c r="A141" t="n">
        <v>14.5254955291748</v>
      </c>
      <c r="B141" t="n">
        <v>2.76</v>
      </c>
    </row>
    <row r="142">
      <c r="A142" t="n">
        <v>14.66797232627869</v>
      </c>
      <c r="B142" t="n">
        <v>2.87</v>
      </c>
    </row>
    <row r="143">
      <c r="A143" t="n">
        <v>14.84682822227478</v>
      </c>
      <c r="B143" t="n">
        <v>3.11</v>
      </c>
    </row>
    <row r="144">
      <c r="A144" t="n">
        <v>14.96897482872009</v>
      </c>
      <c r="B144" t="n">
        <v>2.87</v>
      </c>
    </row>
    <row r="145">
      <c r="A145" t="n">
        <v>15.11170077323914</v>
      </c>
      <c r="B145" t="n">
        <v>2.83</v>
      </c>
    </row>
    <row r="146">
      <c r="A146" t="n">
        <v>15.28619050979614</v>
      </c>
      <c r="B146" t="n">
        <v>2.95</v>
      </c>
    </row>
    <row r="147">
      <c r="A147" t="n">
        <v>15.40493607521057</v>
      </c>
      <c r="B147" t="n">
        <v>2.83</v>
      </c>
    </row>
    <row r="148">
      <c r="A148" t="n">
        <v>15.50766491889954</v>
      </c>
      <c r="B148" t="n">
        <v>2.87</v>
      </c>
    </row>
    <row r="149">
      <c r="A149" t="n">
        <v>15.605637550354</v>
      </c>
      <c r="B149" t="n">
        <v>2.91</v>
      </c>
    </row>
    <row r="150">
      <c r="A150" t="n">
        <v>15.66583323478699</v>
      </c>
      <c r="B150" t="n">
        <v>2.83</v>
      </c>
    </row>
    <row r="151">
      <c r="A151" t="n">
        <v>15.73392105102539</v>
      </c>
      <c r="B151" t="n">
        <v>2.87</v>
      </c>
    </row>
    <row r="152">
      <c r="A152" t="n">
        <v>15.79305601119995</v>
      </c>
      <c r="B152" t="n">
        <v>2.91</v>
      </c>
    </row>
    <row r="153">
      <c r="A153" t="n">
        <v>15.85903191566467</v>
      </c>
      <c r="B153" t="n">
        <v>2.91</v>
      </c>
    </row>
    <row r="154">
      <c r="A154" t="n">
        <v>15.92014813423157</v>
      </c>
      <c r="B154" t="n">
        <v>2.72</v>
      </c>
    </row>
    <row r="155">
      <c r="A155" t="n">
        <v>15.99919366836548</v>
      </c>
      <c r="B155" t="n">
        <v>2.72</v>
      </c>
    </row>
    <row r="156">
      <c r="A156" t="n">
        <v>16.26907658576965</v>
      </c>
      <c r="B156" t="n">
        <v>2.83</v>
      </c>
    </row>
    <row r="157">
      <c r="A157" t="n">
        <v>16.3867175579071</v>
      </c>
      <c r="B157" t="n">
        <v>2.83</v>
      </c>
    </row>
    <row r="158">
      <c r="A158" t="n">
        <v>16.55441164970398</v>
      </c>
      <c r="B158" t="n">
        <v>2.95</v>
      </c>
    </row>
    <row r="159">
      <c r="A159" t="n">
        <v>16.73055291175842</v>
      </c>
      <c r="B159" t="n">
        <v>3.07</v>
      </c>
    </row>
    <row r="160">
      <c r="A160" t="n">
        <v>16.82362937927246</v>
      </c>
      <c r="B160" t="n">
        <v>2.83</v>
      </c>
    </row>
    <row r="161">
      <c r="A161" t="n">
        <v>16.89471840858459</v>
      </c>
      <c r="B161" t="n">
        <v>3.15</v>
      </c>
    </row>
    <row r="162">
      <c r="A162" t="n">
        <v>16.9562394618988</v>
      </c>
      <c r="B162" t="n">
        <v>2.8</v>
      </c>
    </row>
    <row r="163">
      <c r="A163" t="n">
        <v>17.06094717979431</v>
      </c>
      <c r="B163" t="n">
        <v>3.07</v>
      </c>
    </row>
    <row r="164">
      <c r="A164" t="n">
        <v>17.17349720001221</v>
      </c>
      <c r="B164" t="n">
        <v>2.87</v>
      </c>
    </row>
    <row r="165">
      <c r="A165" t="n">
        <v>17.24685621261597</v>
      </c>
      <c r="B165" t="n">
        <v>2.87</v>
      </c>
    </row>
    <row r="166">
      <c r="A166" t="n">
        <v>17.34506773948669</v>
      </c>
      <c r="B166" t="n">
        <v>2.91</v>
      </c>
    </row>
    <row r="167">
      <c r="A167" t="n">
        <v>17.59787034988403</v>
      </c>
      <c r="B167" t="n">
        <v>2.91</v>
      </c>
    </row>
    <row r="168">
      <c r="A168" t="n">
        <v>17.7562837600708</v>
      </c>
      <c r="B168" t="n">
        <v>2.91</v>
      </c>
    </row>
    <row r="169">
      <c r="A169" t="n">
        <v>17.92911243438721</v>
      </c>
      <c r="B169" t="n">
        <v>2.95</v>
      </c>
    </row>
    <row r="170">
      <c r="A170" t="n">
        <v>18.04183435440063</v>
      </c>
      <c r="B170" t="n">
        <v>2.99</v>
      </c>
    </row>
    <row r="171">
      <c r="A171" t="n">
        <v>18.12938451766968</v>
      </c>
      <c r="B171" t="n">
        <v>2.8</v>
      </c>
    </row>
    <row r="172">
      <c r="A172" t="n">
        <v>18.1884503364563</v>
      </c>
      <c r="B172" t="n">
        <v>2.87</v>
      </c>
    </row>
    <row r="173">
      <c r="A173" t="n">
        <v>18.24736547470093</v>
      </c>
      <c r="B173" t="n">
        <v>3.07</v>
      </c>
    </row>
    <row r="174">
      <c r="A174" t="n">
        <v>18.39090418815613</v>
      </c>
      <c r="B174" t="n">
        <v>2.87</v>
      </c>
    </row>
    <row r="175">
      <c r="A175" t="n">
        <v>18.5511839389801</v>
      </c>
      <c r="B175" t="n">
        <v>2.91</v>
      </c>
    </row>
    <row r="176">
      <c r="A176" t="n">
        <v>18.61281824111938</v>
      </c>
      <c r="B176" t="n">
        <v>2.99</v>
      </c>
    </row>
    <row r="177">
      <c r="A177" t="n">
        <v>18.67902493476868</v>
      </c>
      <c r="B177" t="n">
        <v>2.87</v>
      </c>
    </row>
    <row r="178">
      <c r="A178" t="n">
        <v>18.74017262458801</v>
      </c>
      <c r="B178" t="n">
        <v>2.91</v>
      </c>
    </row>
    <row r="179">
      <c r="A179" t="n">
        <v>19.0410327911377</v>
      </c>
      <c r="B179" t="n">
        <v>3.03</v>
      </c>
    </row>
    <row r="180">
      <c r="A180" t="n">
        <v>19.24646615982056</v>
      </c>
      <c r="B180" t="n">
        <v>3.07</v>
      </c>
    </row>
    <row r="181">
      <c r="A181" t="n">
        <v>19.32147192955017</v>
      </c>
      <c r="B181" t="n">
        <v>3.03</v>
      </c>
    </row>
    <row r="182">
      <c r="A182" t="n">
        <v>19.37641048431396</v>
      </c>
      <c r="B182" t="n">
        <v>3.03</v>
      </c>
    </row>
    <row r="183">
      <c r="A183" t="n">
        <v>19.44979047775269</v>
      </c>
      <c r="B183" t="n">
        <v>2.91</v>
      </c>
    </row>
    <row r="184">
      <c r="A184" t="n">
        <v>19.50068068504333</v>
      </c>
      <c r="B184" t="n">
        <v>2.83</v>
      </c>
    </row>
    <row r="185">
      <c r="A185" t="n">
        <v>19.56640481948853</v>
      </c>
      <c r="B185" t="n">
        <v>3.07</v>
      </c>
    </row>
    <row r="186">
      <c r="A186" t="n">
        <v>19.64839363098145</v>
      </c>
      <c r="B186" t="n">
        <v>2.83</v>
      </c>
    </row>
    <row r="187">
      <c r="A187" t="n">
        <v>19.70773243904114</v>
      </c>
      <c r="B187" t="n">
        <v>2.87</v>
      </c>
    </row>
    <row r="188">
      <c r="A188" t="n">
        <v>19.77692317962646</v>
      </c>
      <c r="B188" t="n">
        <v>2.83</v>
      </c>
    </row>
    <row r="189">
      <c r="A189" t="n">
        <v>19.86226844787598</v>
      </c>
      <c r="B189" t="n">
        <v>2.87</v>
      </c>
    </row>
    <row r="190">
      <c r="A190" t="n">
        <v>20.19336366653442</v>
      </c>
      <c r="B190" t="n">
        <v>2.99</v>
      </c>
    </row>
    <row r="191">
      <c r="A191" t="n">
        <v>20.33634376525879</v>
      </c>
      <c r="B191" t="n">
        <v>2.83</v>
      </c>
    </row>
    <row r="192">
      <c r="A192" t="n">
        <v>20.41801881790161</v>
      </c>
      <c r="B192" t="n">
        <v>2.83</v>
      </c>
    </row>
    <row r="193">
      <c r="A193" t="n">
        <v>20.48074173927307</v>
      </c>
      <c r="B193" t="n">
        <v>3.03</v>
      </c>
    </row>
    <row r="194">
      <c r="A194" t="n">
        <v>20.55456399917603</v>
      </c>
      <c r="B194" t="n">
        <v>2.87</v>
      </c>
    </row>
    <row r="195">
      <c r="A195" t="n">
        <v>20.62247538566589</v>
      </c>
      <c r="B195" t="n">
        <v>2.8</v>
      </c>
    </row>
    <row r="196">
      <c r="A196" t="n">
        <v>20.76459932327271</v>
      </c>
      <c r="B196" t="n">
        <v>2.68</v>
      </c>
    </row>
    <row r="197">
      <c r="A197" t="n">
        <v>21.03271555900574</v>
      </c>
      <c r="B197" t="n">
        <v>2.99</v>
      </c>
    </row>
    <row r="198">
      <c r="A198" t="n">
        <v>21.10168170928955</v>
      </c>
      <c r="B198" t="n">
        <v>2.91</v>
      </c>
    </row>
    <row r="199">
      <c r="A199" t="n">
        <v>21.19173383712769</v>
      </c>
      <c r="B199" t="n">
        <v>3.03</v>
      </c>
    </row>
    <row r="200">
      <c r="A200" t="n">
        <v>21.25534820556641</v>
      </c>
      <c r="B200" t="n">
        <v>2.95</v>
      </c>
    </row>
    <row r="201">
      <c r="A201" t="n">
        <v>21.35213041305542</v>
      </c>
      <c r="B201" t="n">
        <v>2.76</v>
      </c>
    </row>
    <row r="202">
      <c r="A202" t="n">
        <v>21.4187216758728</v>
      </c>
      <c r="B202" t="n">
        <v>2.91</v>
      </c>
    </row>
    <row r="203">
      <c r="A203" t="n">
        <v>21.47791218757629</v>
      </c>
      <c r="B203" t="n">
        <v>2.76</v>
      </c>
    </row>
    <row r="204">
      <c r="A204" t="n">
        <v>21.54466485977173</v>
      </c>
      <c r="B204" t="n">
        <v>2.87</v>
      </c>
    </row>
    <row r="205">
      <c r="A205" t="n">
        <v>21.69723296165466</v>
      </c>
      <c r="B205" t="n">
        <v>2.8</v>
      </c>
    </row>
    <row r="206">
      <c r="A206" t="n">
        <v>21.82718634605408</v>
      </c>
      <c r="B206" t="n">
        <v>2.91</v>
      </c>
    </row>
    <row r="207">
      <c r="A207" t="n">
        <v>22.25936985015869</v>
      </c>
      <c r="B207" t="n">
        <v>2.83</v>
      </c>
    </row>
    <row r="208">
      <c r="A208" t="n">
        <v>22.38312745094299</v>
      </c>
      <c r="B208" t="n">
        <v>2.91</v>
      </c>
    </row>
    <row r="209">
      <c r="A209" t="n">
        <v>22.54169893264771</v>
      </c>
      <c r="B209" t="n">
        <v>2.8</v>
      </c>
    </row>
    <row r="210">
      <c r="A210" t="n">
        <v>22.62922644615173</v>
      </c>
      <c r="B210" t="n">
        <v>2.99</v>
      </c>
    </row>
    <row r="211">
      <c r="A211" t="n">
        <v>22.66834139823914</v>
      </c>
      <c r="B211" t="n">
        <v>2.83</v>
      </c>
    </row>
    <row r="212">
      <c r="A212" t="n">
        <v>22.7460355758667</v>
      </c>
      <c r="B212" t="n">
        <v>2.68</v>
      </c>
    </row>
    <row r="213">
      <c r="A213" t="n">
        <v>22.82605123519897</v>
      </c>
      <c r="B213" t="n">
        <v>2.8</v>
      </c>
    </row>
    <row r="214">
      <c r="A214" t="n">
        <v>22.89948606491089</v>
      </c>
      <c r="B214" t="n">
        <v>3.07</v>
      </c>
    </row>
    <row r="215">
      <c r="A215" t="n">
        <v>22.98424911499023</v>
      </c>
      <c r="B215" t="n">
        <v>3.11</v>
      </c>
    </row>
    <row r="216">
      <c r="A216" t="n">
        <v>23.04736328125</v>
      </c>
      <c r="B216" t="n">
        <v>2.95</v>
      </c>
    </row>
    <row r="217">
      <c r="A217" t="n">
        <v>23.26894211769104</v>
      </c>
      <c r="B217" t="n">
        <v>2.95</v>
      </c>
    </row>
    <row r="218">
      <c r="A218" t="n">
        <v>23.33240079879761</v>
      </c>
      <c r="B218" t="n">
        <v>3.03</v>
      </c>
    </row>
    <row r="219">
      <c r="A219" t="n">
        <v>23.44542574882507</v>
      </c>
      <c r="B219" t="n">
        <v>2.83</v>
      </c>
    </row>
    <row r="220">
      <c r="A220" t="n">
        <v>23.50583600997925</v>
      </c>
      <c r="B220" t="n">
        <v>2.87</v>
      </c>
    </row>
    <row r="221">
      <c r="A221" t="n">
        <v>23.55313324928284</v>
      </c>
      <c r="B221" t="n">
        <v>3.27</v>
      </c>
    </row>
    <row r="222">
      <c r="A222" t="n">
        <v>23.63191819190979</v>
      </c>
      <c r="B222" t="n">
        <v>2.87</v>
      </c>
    </row>
    <row r="223">
      <c r="A223" t="n">
        <v>24.06075477600098</v>
      </c>
      <c r="B223" t="n">
        <v>2.95</v>
      </c>
    </row>
    <row r="224">
      <c r="A224" t="n">
        <v>24.152024269104</v>
      </c>
      <c r="B224" t="n">
        <v>3.07</v>
      </c>
    </row>
    <row r="225">
      <c r="A225" t="n">
        <v>24.25303673744202</v>
      </c>
      <c r="B225" t="n">
        <v>2.83</v>
      </c>
    </row>
    <row r="226">
      <c r="A226" t="n">
        <v>24.33077549934387</v>
      </c>
      <c r="B226" t="n">
        <v>2.99</v>
      </c>
    </row>
    <row r="227">
      <c r="A227" t="n">
        <v>24.4418511390686</v>
      </c>
      <c r="B227" t="n">
        <v>2.95</v>
      </c>
    </row>
    <row r="228">
      <c r="A228" t="n">
        <v>24.5209219455719</v>
      </c>
      <c r="B228" t="n">
        <v>2.99</v>
      </c>
    </row>
    <row r="229">
      <c r="A229" t="n">
        <v>24.59358882904053</v>
      </c>
      <c r="B229" t="n">
        <v>2.91</v>
      </c>
    </row>
    <row r="230">
      <c r="A230" t="n">
        <v>24.93024015426636</v>
      </c>
      <c r="B230" t="n">
        <v>2.99</v>
      </c>
    </row>
    <row r="231">
      <c r="A231" t="n">
        <v>25.03930807113647</v>
      </c>
      <c r="B231" t="n">
        <v>2.95</v>
      </c>
    </row>
    <row r="232">
      <c r="A232" t="n">
        <v>25.09634184837341</v>
      </c>
      <c r="B232" t="n">
        <v>2.83</v>
      </c>
    </row>
    <row r="233">
      <c r="A233" t="n">
        <v>25.17062091827393</v>
      </c>
      <c r="B233" t="n">
        <v>2.91</v>
      </c>
    </row>
    <row r="234">
      <c r="A234" t="n">
        <v>25.28346943855286</v>
      </c>
      <c r="B234" t="n">
        <v>3.03</v>
      </c>
    </row>
    <row r="235">
      <c r="A235" t="n">
        <v>25.34680938720703</v>
      </c>
      <c r="B235" t="n">
        <v>2.72</v>
      </c>
    </row>
    <row r="236">
      <c r="A236" t="n">
        <v>25.4116108417511</v>
      </c>
      <c r="B236" t="n">
        <v>3.07</v>
      </c>
    </row>
    <row r="237">
      <c r="A237" t="n">
        <v>25.48945283889771</v>
      </c>
      <c r="B237" t="n">
        <v>3.07</v>
      </c>
    </row>
    <row r="238">
      <c r="A238" t="n">
        <v>25.5896360874176</v>
      </c>
      <c r="B238" t="n">
        <v>3.07</v>
      </c>
    </row>
    <row r="239">
      <c r="A239" t="n">
        <v>25.66038870811462</v>
      </c>
      <c r="B239" t="n">
        <v>3.15</v>
      </c>
    </row>
    <row r="240">
      <c r="A240" t="n">
        <v>25.74996399879456</v>
      </c>
      <c r="B240" t="n">
        <v>3.03</v>
      </c>
    </row>
    <row r="241">
      <c r="A241" t="n">
        <v>25.88642835617065</v>
      </c>
      <c r="B241" t="n">
        <v>2.87</v>
      </c>
    </row>
    <row r="242">
      <c r="A242" t="n">
        <v>25.94481635093689</v>
      </c>
      <c r="B242" t="n">
        <v>2.87</v>
      </c>
    </row>
    <row r="243">
      <c r="A243" t="n">
        <v>26.03839063644409</v>
      </c>
      <c r="B243" t="n">
        <v>2.91</v>
      </c>
    </row>
    <row r="244">
      <c r="A244" t="n">
        <v>26.09761667251587</v>
      </c>
      <c r="B244" t="n">
        <v>2.99</v>
      </c>
    </row>
    <row r="245">
      <c r="A245" t="n">
        <v>26.3135142326355</v>
      </c>
      <c r="B245" t="n">
        <v>2.95</v>
      </c>
    </row>
    <row r="246">
      <c r="A246" t="n">
        <v>26.37562704086304</v>
      </c>
      <c r="B246" t="n">
        <v>2.8</v>
      </c>
    </row>
    <row r="247">
      <c r="A247" t="n">
        <v>26.44048142433167</v>
      </c>
      <c r="B247" t="n">
        <v>3.07</v>
      </c>
    </row>
    <row r="248">
      <c r="A248" t="n">
        <v>26.50168800354004</v>
      </c>
      <c r="B248" t="n">
        <v>2.95</v>
      </c>
    </row>
    <row r="249">
      <c r="A249" t="n">
        <v>26.5983521938324</v>
      </c>
      <c r="B249" t="n">
        <v>2.8</v>
      </c>
    </row>
    <row r="250">
      <c r="A250" t="n">
        <v>26.91636419296265</v>
      </c>
      <c r="B250" t="n">
        <v>2.8</v>
      </c>
    </row>
    <row r="251">
      <c r="A251" t="n">
        <v>27.00403952598572</v>
      </c>
      <c r="B251" t="n">
        <v>2.83</v>
      </c>
    </row>
    <row r="252">
      <c r="A252" t="n">
        <v>27.06329727172852</v>
      </c>
      <c r="B252" t="n">
        <v>2.83</v>
      </c>
    </row>
    <row r="253">
      <c r="A253" t="n">
        <v>27.21702170372009</v>
      </c>
      <c r="B253" t="n">
        <v>2.91</v>
      </c>
    </row>
    <row r="254">
      <c r="A254" t="n">
        <v>27.45187711715698</v>
      </c>
      <c r="B254" t="n">
        <v>2.87</v>
      </c>
    </row>
    <row r="255">
      <c r="A255" t="n">
        <v>27.50257134437561</v>
      </c>
      <c r="B255" t="n">
        <v>2.95</v>
      </c>
    </row>
    <row r="256">
      <c r="A256" t="n">
        <v>27.73340797424316</v>
      </c>
      <c r="B256" t="n">
        <v>2.83</v>
      </c>
    </row>
    <row r="257">
      <c r="A257" t="n">
        <v>27.83959007263184</v>
      </c>
      <c r="B257" t="n">
        <v>2.8</v>
      </c>
    </row>
    <row r="258">
      <c r="A258" t="n">
        <v>27.91819500923157</v>
      </c>
      <c r="B258" t="n">
        <v>2.99</v>
      </c>
    </row>
    <row r="259">
      <c r="A259" t="n">
        <v>27.97962880134583</v>
      </c>
      <c r="B259" t="n">
        <v>2.91</v>
      </c>
    </row>
    <row r="260">
      <c r="A260" t="n">
        <v>28.0424587726593</v>
      </c>
      <c r="B260" t="n">
        <v>2.83</v>
      </c>
    </row>
    <row r="261">
      <c r="A261" t="n">
        <v>28.13276290893555</v>
      </c>
      <c r="B261" t="n">
        <v>2.87</v>
      </c>
    </row>
    <row r="262">
      <c r="A262" t="n">
        <v>28.17083048820496</v>
      </c>
      <c r="B262" t="n">
        <v>2.83</v>
      </c>
    </row>
    <row r="263">
      <c r="A263" t="n">
        <v>28.2451798915863</v>
      </c>
      <c r="B263" t="n">
        <v>2.95</v>
      </c>
    </row>
    <row r="264">
      <c r="A264" t="n">
        <v>28.31025910377502</v>
      </c>
      <c r="B264" t="n">
        <v>3.07</v>
      </c>
    </row>
    <row r="265">
      <c r="A265" t="n">
        <v>28.74142551422119</v>
      </c>
      <c r="B265" t="n">
        <v>2.95</v>
      </c>
    </row>
    <row r="266">
      <c r="A266" t="n">
        <v>28.83752465248108</v>
      </c>
      <c r="B266" t="n">
        <v>3.15</v>
      </c>
    </row>
    <row r="267">
      <c r="A267" t="n">
        <v>28.94078826904297</v>
      </c>
      <c r="B267" t="n">
        <v>2.91</v>
      </c>
    </row>
    <row r="268">
      <c r="A268" t="n">
        <v>28.96978282928467</v>
      </c>
      <c r="B268" t="n">
        <v>2.91</v>
      </c>
    </row>
    <row r="269">
      <c r="A269" t="n">
        <v>29.03723692893982</v>
      </c>
      <c r="B269" t="n">
        <v>2.91</v>
      </c>
    </row>
    <row r="270">
      <c r="A270" t="n">
        <v>29.15010261535645</v>
      </c>
      <c r="B270" t="n">
        <v>2.99</v>
      </c>
    </row>
    <row r="271">
      <c r="A271" t="n">
        <v>29.25017309188843</v>
      </c>
      <c r="B271" t="n">
        <v>2.87</v>
      </c>
    </row>
    <row r="272">
      <c r="A272" t="n">
        <v>29.4414176940918</v>
      </c>
      <c r="B272" t="n">
        <v>2.91</v>
      </c>
    </row>
    <row r="273">
      <c r="A273" t="n">
        <v>29.50534868240356</v>
      </c>
      <c r="B273" t="n">
        <v>2.83</v>
      </c>
    </row>
    <row r="274">
      <c r="A274" t="n">
        <v>29.58514499664307</v>
      </c>
      <c r="B274" t="n">
        <v>3.11</v>
      </c>
    </row>
    <row r="275">
      <c r="A275" t="n">
        <v>29.70254898071289</v>
      </c>
      <c r="B275" t="n">
        <v>2.95</v>
      </c>
    </row>
    <row r="276">
      <c r="A276" t="n">
        <v>29.80240654945374</v>
      </c>
      <c r="B276" t="n">
        <v>3.03</v>
      </c>
    </row>
    <row r="277">
      <c r="A277" t="n">
        <v>29.92401552200317</v>
      </c>
      <c r="B277" t="n">
        <v>2.87</v>
      </c>
    </row>
    <row r="278">
      <c r="A278" t="n">
        <v>30.01909923553467</v>
      </c>
      <c r="B278" t="n">
        <v>2.72</v>
      </c>
    </row>
    <row r="279">
      <c r="A279" t="n">
        <v>30.07544851303101</v>
      </c>
      <c r="B279" t="n">
        <v>2.95</v>
      </c>
    </row>
    <row r="280">
      <c r="A280" t="n">
        <v>30.32916927337646</v>
      </c>
      <c r="B280" t="n">
        <v>3.11</v>
      </c>
    </row>
    <row r="281">
      <c r="A281" t="n">
        <v>30.41791772842407</v>
      </c>
      <c r="B281" t="n">
        <v>2.87</v>
      </c>
    </row>
    <row r="282">
      <c r="A282" t="n">
        <v>30.4852831363678</v>
      </c>
      <c r="B282" t="n">
        <v>2.99</v>
      </c>
    </row>
    <row r="283">
      <c r="A283" t="n">
        <v>30.69151377677917</v>
      </c>
      <c r="B283" t="n">
        <v>2.95</v>
      </c>
    </row>
    <row r="284">
      <c r="A284" t="n">
        <v>30.75474500656128</v>
      </c>
      <c r="B284" t="n">
        <v>3.03</v>
      </c>
    </row>
    <row r="285">
      <c r="A285" t="n">
        <v>30.90367078781128</v>
      </c>
      <c r="B285" t="n">
        <v>2.99</v>
      </c>
    </row>
    <row r="286">
      <c r="A286" t="n">
        <v>30.94913840293884</v>
      </c>
      <c r="B286" t="n">
        <v>2.99</v>
      </c>
    </row>
    <row r="287">
      <c r="A287" t="n">
        <v>31.03560256958008</v>
      </c>
      <c r="B287" t="n">
        <v>2.76</v>
      </c>
    </row>
    <row r="288">
      <c r="A288" t="n">
        <v>31.27922511100769</v>
      </c>
      <c r="B288" t="n">
        <v>3.19</v>
      </c>
    </row>
    <row r="289">
      <c r="A289" t="n">
        <v>31.56609511375427</v>
      </c>
      <c r="B289" t="n">
        <v>2.91</v>
      </c>
    </row>
    <row r="290">
      <c r="A290" t="n">
        <v>31.80929088592529</v>
      </c>
      <c r="B290" t="n">
        <v>2.83</v>
      </c>
    </row>
    <row r="291">
      <c r="A291" t="n">
        <v>32.0702702999115</v>
      </c>
      <c r="B291" t="n">
        <v>2.91</v>
      </c>
    </row>
    <row r="292">
      <c r="A292" t="n">
        <v>32.13785004615784</v>
      </c>
      <c r="B292" t="n">
        <v>2.87</v>
      </c>
    </row>
    <row r="293">
      <c r="A293" t="n">
        <v>32.41937065124512</v>
      </c>
      <c r="B293" t="n">
        <v>2.87</v>
      </c>
    </row>
    <row r="294">
      <c r="A294" t="n">
        <v>32.51453733444214</v>
      </c>
      <c r="B294" t="n">
        <v>2.72</v>
      </c>
    </row>
    <row r="295">
      <c r="A295" t="n">
        <v>32.57848119735718</v>
      </c>
      <c r="B295" t="n">
        <v>3.11</v>
      </c>
    </row>
    <row r="296">
      <c r="A296" t="n">
        <v>32.6422233581543</v>
      </c>
      <c r="B296" t="n">
        <v>2.68</v>
      </c>
    </row>
    <row r="297">
      <c r="A297" t="n">
        <v>32.70640683174133</v>
      </c>
      <c r="B297" t="n">
        <v>2.87</v>
      </c>
    </row>
    <row r="298">
      <c r="A298" t="n">
        <v>32.78636074066162</v>
      </c>
      <c r="B298" t="n">
        <v>2.95</v>
      </c>
    </row>
    <row r="299">
      <c r="A299" t="n">
        <v>32.83777856826782</v>
      </c>
      <c r="B299" t="n">
        <v>2.68</v>
      </c>
    </row>
    <row r="300">
      <c r="A300" t="n">
        <v>32.9016637802124</v>
      </c>
      <c r="B300" t="n">
        <v>2.72</v>
      </c>
    </row>
    <row r="301">
      <c r="A301" t="n">
        <v>33.07538151741028</v>
      </c>
      <c r="B301" t="n">
        <v>2.95</v>
      </c>
    </row>
    <row r="302">
      <c r="A302" t="n">
        <v>33.1403226852417</v>
      </c>
      <c r="B302" t="n">
        <v>2.87</v>
      </c>
    </row>
    <row r="303">
      <c r="A303" t="n">
        <v>33.2218382358551</v>
      </c>
      <c r="B303" t="n">
        <v>2.95</v>
      </c>
    </row>
    <row r="304">
      <c r="A304" t="n">
        <v>33.29699897766113</v>
      </c>
      <c r="B304" t="n">
        <v>3.07</v>
      </c>
    </row>
    <row r="305">
      <c r="A305" t="n">
        <v>33.52061605453491</v>
      </c>
      <c r="B305" t="n">
        <v>3.19</v>
      </c>
    </row>
    <row r="306">
      <c r="A306" t="n">
        <v>33.7078685760498</v>
      </c>
      <c r="B306" t="n">
        <v>2.95</v>
      </c>
    </row>
    <row r="307">
      <c r="A307" t="n">
        <v>33.75498652458191</v>
      </c>
      <c r="B307" t="n">
        <v>2.87</v>
      </c>
    </row>
    <row r="308">
      <c r="A308" t="n">
        <v>33.82106876373291</v>
      </c>
      <c r="B308" t="n">
        <v>2.87</v>
      </c>
    </row>
    <row r="309">
      <c r="A309" t="n">
        <v>33.88229060173035</v>
      </c>
      <c r="B309" t="n">
        <v>2.87</v>
      </c>
    </row>
    <row r="310">
      <c r="A310" t="n">
        <v>33.94525694847107</v>
      </c>
      <c r="B310" t="n">
        <v>3.07</v>
      </c>
    </row>
    <row r="311">
      <c r="A311" t="n">
        <v>34.01198625564575</v>
      </c>
      <c r="B311" t="n">
        <v>3.03</v>
      </c>
    </row>
    <row r="312">
      <c r="A312" t="n">
        <v>34.1084725856781</v>
      </c>
      <c r="B312" t="n">
        <v>2.76</v>
      </c>
    </row>
    <row r="313">
      <c r="A313" t="n">
        <v>34.616379737854</v>
      </c>
      <c r="B313" t="n">
        <v>2.76</v>
      </c>
    </row>
    <row r="314">
      <c r="A314" t="n">
        <v>34.68193292617798</v>
      </c>
      <c r="B314" t="n">
        <v>2.95</v>
      </c>
    </row>
    <row r="315">
      <c r="A315" t="n">
        <v>34.86790132522583</v>
      </c>
      <c r="B315" t="n">
        <v>3.03</v>
      </c>
    </row>
    <row r="316">
      <c r="A316" t="n">
        <v>35.57450366020203</v>
      </c>
      <c r="B316" t="n">
        <v>2.95</v>
      </c>
    </row>
    <row r="317">
      <c r="A317" t="n">
        <v>36.49503922462463</v>
      </c>
      <c r="B317" t="n">
        <v>3.11</v>
      </c>
    </row>
    <row r="318">
      <c r="A318" t="n">
        <v>36.55845046043396</v>
      </c>
      <c r="B318" t="n">
        <v>2.87</v>
      </c>
    </row>
    <row r="319">
      <c r="A319" t="n">
        <v>36.64253878593445</v>
      </c>
      <c r="B319" t="n">
        <v>3.03</v>
      </c>
    </row>
    <row r="320">
      <c r="A320" t="n">
        <v>36.84821581840515</v>
      </c>
      <c r="B320" t="n">
        <v>3.07</v>
      </c>
    </row>
    <row r="321">
      <c r="A321" t="n">
        <v>37.03594708442688</v>
      </c>
      <c r="B321" t="n">
        <v>2.91</v>
      </c>
    </row>
    <row r="322">
      <c r="A322" t="n">
        <v>37.29053735733032</v>
      </c>
      <c r="B322" t="n">
        <v>2.99</v>
      </c>
    </row>
    <row r="323">
      <c r="A323" t="n">
        <v>37.48196697235107</v>
      </c>
      <c r="B323" t="n">
        <v>2.87</v>
      </c>
    </row>
    <row r="324">
      <c r="A324" t="n">
        <v>37.51998138427734</v>
      </c>
      <c r="B324" t="n">
        <v>2.91</v>
      </c>
    </row>
    <row r="325">
      <c r="A325" t="n">
        <v>37.59562349319458</v>
      </c>
      <c r="B325" t="n">
        <v>2.87</v>
      </c>
    </row>
    <row r="326">
      <c r="A326" t="n">
        <v>37.85552906990051</v>
      </c>
      <c r="B326" t="n">
        <v>2.76</v>
      </c>
    </row>
    <row r="327">
      <c r="A327" t="n">
        <v>38.07168078422546</v>
      </c>
      <c r="B327" t="n">
        <v>2.76</v>
      </c>
    </row>
    <row r="328">
      <c r="A328" t="n">
        <v>38.13537812232971</v>
      </c>
      <c r="B328" t="n">
        <v>2.91</v>
      </c>
    </row>
    <row r="329">
      <c r="A329" t="n">
        <v>38.24625372886658</v>
      </c>
      <c r="B329" t="n">
        <v>2.91</v>
      </c>
    </row>
    <row r="330">
      <c r="A330" t="n">
        <v>38.43680810928345</v>
      </c>
      <c r="B330" t="n">
        <v>2.95</v>
      </c>
    </row>
    <row r="331">
      <c r="A331" t="n">
        <v>38.53135561943054</v>
      </c>
      <c r="B331" t="n">
        <v>2.95</v>
      </c>
    </row>
    <row r="332">
      <c r="A332" t="n">
        <v>38.58701038360596</v>
      </c>
      <c r="B332" t="n">
        <v>3.07</v>
      </c>
    </row>
    <row r="333">
      <c r="A333" t="n">
        <v>38.86169075965881</v>
      </c>
      <c r="B333" t="n">
        <v>2.87</v>
      </c>
    </row>
    <row r="334">
      <c r="A334" t="n">
        <v>39.02001047134399</v>
      </c>
      <c r="B334" t="n">
        <v>2.87</v>
      </c>
    </row>
    <row r="335">
      <c r="A335" t="n">
        <v>39.07191872596741</v>
      </c>
      <c r="B335" t="n">
        <v>2.99</v>
      </c>
    </row>
    <row r="336">
      <c r="A336" t="n">
        <v>39.13660883903503</v>
      </c>
      <c r="B336" t="n">
        <v>2.99</v>
      </c>
    </row>
    <row r="337">
      <c r="A337" t="n">
        <v>39.27785897254944</v>
      </c>
      <c r="B337" t="n">
        <v>2.95</v>
      </c>
    </row>
    <row r="338">
      <c r="A338" t="n">
        <v>39.36851835250854</v>
      </c>
      <c r="B338" t="n">
        <v>2.99</v>
      </c>
    </row>
    <row r="339">
      <c r="A339" t="n">
        <v>39.45300602912903</v>
      </c>
      <c r="B339" t="n">
        <v>2.87</v>
      </c>
    </row>
    <row r="340">
      <c r="A340" t="n">
        <v>39.52836918830872</v>
      </c>
      <c r="B340" t="n">
        <v>2.8</v>
      </c>
    </row>
    <row r="341">
      <c r="A341" t="n">
        <v>39.98154807090759</v>
      </c>
      <c r="B341" t="n">
        <v>2.87</v>
      </c>
    </row>
    <row r="342">
      <c r="A342" t="n">
        <v>40.05815029144287</v>
      </c>
      <c r="B342" t="n">
        <v>2.95</v>
      </c>
    </row>
    <row r="343">
      <c r="A343" t="n">
        <v>40.12833476066589</v>
      </c>
      <c r="B343" t="n">
        <v>2.99</v>
      </c>
    </row>
    <row r="344">
      <c r="A344" t="n">
        <v>40.25990724563599</v>
      </c>
      <c r="B344" t="n">
        <v>2.83</v>
      </c>
    </row>
    <row r="345">
      <c r="A345" t="n">
        <v>40.32820653915405</v>
      </c>
      <c r="B345" t="n">
        <v>2.87</v>
      </c>
    </row>
    <row r="346">
      <c r="A346" t="n">
        <v>40.3926682472229</v>
      </c>
      <c r="B346" t="n">
        <v>2.68</v>
      </c>
    </row>
    <row r="347">
      <c r="A347" t="n">
        <v>40.45451426506042</v>
      </c>
      <c r="B347" t="n">
        <v>2.99</v>
      </c>
    </row>
    <row r="348">
      <c r="A348" t="n">
        <v>40.61668491363525</v>
      </c>
      <c r="B348" t="n">
        <v>2.99</v>
      </c>
    </row>
    <row r="349">
      <c r="A349" t="n">
        <v>40.73637533187866</v>
      </c>
      <c r="B349" t="n">
        <v>2.8</v>
      </c>
    </row>
    <row r="350">
      <c r="A350" t="n">
        <v>41.00155735015869</v>
      </c>
      <c r="B350" t="n">
        <v>2.87</v>
      </c>
    </row>
    <row r="351">
      <c r="A351" t="n">
        <v>41.1226646900177</v>
      </c>
      <c r="B351" t="n">
        <v>2.95</v>
      </c>
    </row>
    <row r="352">
      <c r="A352" t="n">
        <v>41.23627901077271</v>
      </c>
      <c r="B352" t="n">
        <v>2.91</v>
      </c>
    </row>
    <row r="353">
      <c r="A353" t="n">
        <v>41.36166095733643</v>
      </c>
      <c r="B353" t="n">
        <v>2.91</v>
      </c>
    </row>
    <row r="354">
      <c r="A354" t="n">
        <v>41.54936814308167</v>
      </c>
      <c r="B354" t="n">
        <v>2.87</v>
      </c>
    </row>
    <row r="355">
      <c r="A355" t="n">
        <v>41.62598729133606</v>
      </c>
      <c r="B355" t="n">
        <v>2.8</v>
      </c>
    </row>
    <row r="356">
      <c r="A356" t="n">
        <v>42.08962059020996</v>
      </c>
      <c r="B356" t="n">
        <v>3.11</v>
      </c>
    </row>
    <row r="357">
      <c r="A357" t="n">
        <v>42.2466869354248</v>
      </c>
      <c r="B357" t="n">
        <v>2.76</v>
      </c>
    </row>
    <row r="358">
      <c r="A358" t="n">
        <v>42.29648399353027</v>
      </c>
      <c r="B358" t="n">
        <v>2.76</v>
      </c>
    </row>
    <row r="359">
      <c r="A359" t="n">
        <v>42.44219446182251</v>
      </c>
      <c r="B359" t="n">
        <v>2.87</v>
      </c>
    </row>
    <row r="360">
      <c r="A360" t="n">
        <v>42.78785681724548</v>
      </c>
      <c r="B360" t="n">
        <v>2.99</v>
      </c>
    </row>
    <row r="361">
      <c r="A361" t="n">
        <v>42.89803457260132</v>
      </c>
      <c r="B361" t="n">
        <v>2.91</v>
      </c>
    </row>
    <row r="362">
      <c r="A362" t="n">
        <v>43.40990567207336</v>
      </c>
      <c r="B362" t="n">
        <v>3.03</v>
      </c>
    </row>
    <row r="363">
      <c r="A363" t="n">
        <v>43.47140789031982</v>
      </c>
      <c r="B363" t="n">
        <v>2.8</v>
      </c>
    </row>
    <row r="364">
      <c r="A364" t="n">
        <v>43.61476922035217</v>
      </c>
      <c r="B364" t="n">
        <v>2.99</v>
      </c>
    </row>
    <row r="365">
      <c r="A365" t="n">
        <v>43.67837977409363</v>
      </c>
      <c r="B365" t="n">
        <v>3.23</v>
      </c>
    </row>
    <row r="366">
      <c r="A366" t="n">
        <v>43.77800989151001</v>
      </c>
      <c r="B366" t="n">
        <v>3.23</v>
      </c>
    </row>
    <row r="367">
      <c r="A367" t="n">
        <v>43.82382440567017</v>
      </c>
      <c r="B367" t="n">
        <v>2.95</v>
      </c>
    </row>
    <row r="368">
      <c r="A368" t="n">
        <v>43.88407826423645</v>
      </c>
      <c r="B368" t="n">
        <v>2.87</v>
      </c>
    </row>
    <row r="369">
      <c r="A369" t="n">
        <v>44.24967384338379</v>
      </c>
      <c r="B369" t="n">
        <v>2.99</v>
      </c>
    </row>
    <row r="370">
      <c r="A370" t="n">
        <v>44.75949287414551</v>
      </c>
      <c r="B370" t="n">
        <v>2.83</v>
      </c>
    </row>
    <row r="371">
      <c r="A371" t="n">
        <v>44.90253067016602</v>
      </c>
      <c r="B371" t="n">
        <v>2.8</v>
      </c>
    </row>
    <row r="372">
      <c r="A372" t="n">
        <v>44.95179510116577</v>
      </c>
      <c r="B372" t="n">
        <v>2.95</v>
      </c>
    </row>
    <row r="373">
      <c r="A373" t="n">
        <v>45.2050347328186</v>
      </c>
      <c r="B373" t="n">
        <v>2.91</v>
      </c>
    </row>
    <row r="374">
      <c r="A374" t="n">
        <v>45.38001203536987</v>
      </c>
      <c r="B374" t="n">
        <v>2.8</v>
      </c>
    </row>
    <row r="375">
      <c r="A375" t="n">
        <v>45.47656178474426</v>
      </c>
      <c r="B375" t="n">
        <v>2.76</v>
      </c>
    </row>
    <row r="376">
      <c r="A376" t="n">
        <v>45.60764932632446</v>
      </c>
      <c r="B376" t="n">
        <v>2.95</v>
      </c>
    </row>
    <row r="377">
      <c r="A377" t="n">
        <v>45.89156246185303</v>
      </c>
      <c r="B377" t="n">
        <v>2.76</v>
      </c>
    </row>
    <row r="378">
      <c r="A378" t="n">
        <v>46.02801179885864</v>
      </c>
      <c r="B378" t="n">
        <v>2.91</v>
      </c>
    </row>
    <row r="379">
      <c r="A379" t="n">
        <v>46.40155982971191</v>
      </c>
      <c r="B379" t="n">
        <v>3.23</v>
      </c>
    </row>
    <row r="380">
      <c r="A380" t="n">
        <v>46.49560809135437</v>
      </c>
      <c r="B380" t="n">
        <v>2.91</v>
      </c>
    </row>
    <row r="381">
      <c r="A381" t="n">
        <v>46.5889265537262</v>
      </c>
      <c r="B381" t="n">
        <v>3.03</v>
      </c>
    </row>
    <row r="382">
      <c r="A382" t="n">
        <v>46.68368411064148</v>
      </c>
      <c r="B382" t="n">
        <v>2.87</v>
      </c>
    </row>
    <row r="383">
      <c r="A383" t="n">
        <v>47.02246332168579</v>
      </c>
      <c r="B383" t="n">
        <v>2.99</v>
      </c>
    </row>
    <row r="384">
      <c r="A384" t="n">
        <v>47.27892088890076</v>
      </c>
      <c r="B384" t="n">
        <v>3.07</v>
      </c>
    </row>
    <row r="385">
      <c r="A385" t="n">
        <v>47.3697292804718</v>
      </c>
      <c r="B385" t="n">
        <v>2.8</v>
      </c>
    </row>
    <row r="386">
      <c r="A386" t="n">
        <v>47.48104333877563</v>
      </c>
      <c r="B386" t="n">
        <v>2.95</v>
      </c>
    </row>
    <row r="387">
      <c r="A387" t="n">
        <v>47.53722643852234</v>
      </c>
      <c r="B387" t="n">
        <v>2.99</v>
      </c>
    </row>
    <row r="388">
      <c r="A388" t="n">
        <v>47.63910722732544</v>
      </c>
      <c r="B388" t="n">
        <v>2.95</v>
      </c>
    </row>
    <row r="389">
      <c r="A389" t="n">
        <v>47.68563365936279</v>
      </c>
      <c r="B389" t="n">
        <v>2.87</v>
      </c>
    </row>
    <row r="390">
      <c r="A390" t="n">
        <v>47.76551556587219</v>
      </c>
      <c r="B390" t="n">
        <v>2.91</v>
      </c>
    </row>
    <row r="391">
      <c r="A391" t="n">
        <v>47.81987905502319</v>
      </c>
      <c r="B391" t="n">
        <v>3.15</v>
      </c>
    </row>
    <row r="392">
      <c r="A392" t="n">
        <v>47.89701294898987</v>
      </c>
      <c r="B392" t="n">
        <v>2.87</v>
      </c>
    </row>
    <row r="393">
      <c r="A393" t="n">
        <v>47.94555997848511</v>
      </c>
      <c r="B393" t="n">
        <v>2.87</v>
      </c>
    </row>
    <row r="394">
      <c r="A394" t="n">
        <v>48.09098100662231</v>
      </c>
      <c r="B394" t="n">
        <v>2.87</v>
      </c>
    </row>
    <row r="395">
      <c r="A395" t="n">
        <v>48.16717338562012</v>
      </c>
      <c r="B395" t="n">
        <v>2.83</v>
      </c>
    </row>
    <row r="396">
      <c r="A396" t="n">
        <v>48.24712753295898</v>
      </c>
      <c r="B396" t="n">
        <v>3.03</v>
      </c>
    </row>
    <row r="397">
      <c r="A397" t="n">
        <v>48.31140422821045</v>
      </c>
      <c r="B397" t="n">
        <v>2.91</v>
      </c>
    </row>
    <row r="398">
      <c r="A398" t="n">
        <v>48.43361806869507</v>
      </c>
      <c r="B398" t="n">
        <v>3.07</v>
      </c>
    </row>
    <row r="399">
      <c r="A399" t="n">
        <v>48.55146026611328</v>
      </c>
      <c r="B399" t="n">
        <v>3.03</v>
      </c>
    </row>
    <row r="400">
      <c r="A400" t="n">
        <v>48.64270925521851</v>
      </c>
      <c r="B400" t="n">
        <v>2.72</v>
      </c>
    </row>
    <row r="401">
      <c r="A401" t="n">
        <v>48.73463201522827</v>
      </c>
      <c r="B401" t="n">
        <v>2.68</v>
      </c>
    </row>
    <row r="402">
      <c r="A402" t="n">
        <v>49.0051167011261</v>
      </c>
      <c r="B402" t="n">
        <v>2.91</v>
      </c>
    </row>
    <row r="403">
      <c r="A403" t="n">
        <v>49.09581661224365</v>
      </c>
      <c r="B403" t="n">
        <v>2.95</v>
      </c>
    </row>
    <row r="404">
      <c r="A404" t="n">
        <v>49.14816570281982</v>
      </c>
      <c r="B404" t="n">
        <v>3.03</v>
      </c>
    </row>
    <row r="405">
      <c r="A405" t="n">
        <v>49.19554471969604</v>
      </c>
      <c r="B405" t="n">
        <v>3.15</v>
      </c>
    </row>
    <row r="406">
      <c r="A406" t="n">
        <v>49.32389950752258</v>
      </c>
      <c r="B406" t="n">
        <v>2.83</v>
      </c>
    </row>
    <row r="407">
      <c r="A407" t="n">
        <v>49.4267258644104</v>
      </c>
      <c r="B407" t="n">
        <v>2.95</v>
      </c>
    </row>
    <row r="408">
      <c r="A408" t="n">
        <v>49.45127820968628</v>
      </c>
      <c r="B408" t="n">
        <v>2.95</v>
      </c>
    </row>
    <row r="409">
      <c r="A409" t="n">
        <v>49.5531759262085</v>
      </c>
      <c r="B409" t="n">
        <v>2.83</v>
      </c>
    </row>
    <row r="410">
      <c r="A410" t="n">
        <v>49.70913434028625</v>
      </c>
      <c r="B410" t="n">
        <v>2.99</v>
      </c>
    </row>
    <row r="411">
      <c r="A411" t="n">
        <v>49.79469418525696</v>
      </c>
      <c r="B411" t="n">
        <v>2.87</v>
      </c>
    </row>
    <row r="412">
      <c r="A412" t="n">
        <v>49.86287760734558</v>
      </c>
      <c r="B412" t="n">
        <v>2.91</v>
      </c>
    </row>
    <row r="413">
      <c r="A413" t="n">
        <v>49.97001791000366</v>
      </c>
      <c r="B413" t="n">
        <v>2.95</v>
      </c>
    </row>
    <row r="414">
      <c r="A414" t="n">
        <v>50.08626747131348</v>
      </c>
      <c r="B414" t="n">
        <v>2.95</v>
      </c>
    </row>
    <row r="415">
      <c r="A415" t="n">
        <v>50.14810848236084</v>
      </c>
      <c r="B415" t="n">
        <v>2.99</v>
      </c>
    </row>
    <row r="416">
      <c r="A416" t="n">
        <v>50.22060060501099</v>
      </c>
      <c r="B416" t="n">
        <v>2.91</v>
      </c>
    </row>
    <row r="417">
      <c r="A417" t="n">
        <v>50.33780169487</v>
      </c>
      <c r="B417" t="n">
        <v>2.99</v>
      </c>
    </row>
    <row r="418">
      <c r="A418" t="n">
        <v>50.40999579429626</v>
      </c>
      <c r="B418" t="n">
        <v>2.99</v>
      </c>
    </row>
    <row r="419">
      <c r="A419" t="n">
        <v>50.58825302124023</v>
      </c>
      <c r="B419" t="n">
        <v>2.99</v>
      </c>
    </row>
    <row r="420">
      <c r="A420" t="n">
        <v>50.64957714080811</v>
      </c>
      <c r="B420" t="n">
        <v>3.03</v>
      </c>
    </row>
    <row r="421">
      <c r="A421" t="n">
        <v>50.73396825790405</v>
      </c>
      <c r="B421" t="n">
        <v>2.8</v>
      </c>
    </row>
    <row r="422">
      <c r="A422" t="n">
        <v>50.86810278892517</v>
      </c>
      <c r="B422" t="n">
        <v>2.76</v>
      </c>
    </row>
    <row r="423">
      <c r="A423" t="n">
        <v>50.94658970832825</v>
      </c>
      <c r="B423" t="n">
        <v>2.76</v>
      </c>
    </row>
    <row r="424">
      <c r="A424" t="n">
        <v>50.9955370426178</v>
      </c>
      <c r="B424" t="n">
        <v>2.99</v>
      </c>
    </row>
    <row r="425">
      <c r="A425" t="n">
        <v>51.22275161743164</v>
      </c>
      <c r="B425" t="n">
        <v>2.76</v>
      </c>
    </row>
    <row r="426">
      <c r="A426" t="n">
        <v>51.41555643081665</v>
      </c>
      <c r="B426" t="n">
        <v>2.72</v>
      </c>
    </row>
    <row r="427">
      <c r="A427" t="n">
        <v>51.74037146568298</v>
      </c>
      <c r="B427" t="n">
        <v>2.95</v>
      </c>
    </row>
    <row r="428">
      <c r="A428" t="n">
        <v>51.83042192459106</v>
      </c>
      <c r="B428" t="n">
        <v>2.91</v>
      </c>
    </row>
    <row r="429">
      <c r="A429" t="n">
        <v>51.87058734893799</v>
      </c>
      <c r="B429" t="n">
        <v>2.99</v>
      </c>
    </row>
    <row r="430">
      <c r="A430" t="n">
        <v>52.01149582862854</v>
      </c>
      <c r="B430" t="n">
        <v>2.83</v>
      </c>
    </row>
    <row r="431">
      <c r="A431" t="n">
        <v>52.07559132575989</v>
      </c>
      <c r="B431" t="n">
        <v>2.8</v>
      </c>
    </row>
    <row r="432">
      <c r="A432" t="n">
        <v>52.14697408676147</v>
      </c>
      <c r="B432" t="n">
        <v>3.07</v>
      </c>
    </row>
    <row r="433">
      <c r="A433" t="n">
        <v>52.50515294075012</v>
      </c>
      <c r="B433" t="n">
        <v>2.95</v>
      </c>
    </row>
    <row r="434">
      <c r="A434" t="n">
        <v>52.585364818573</v>
      </c>
      <c r="B434" t="n">
        <v>2.76</v>
      </c>
    </row>
    <row r="435">
      <c r="A435" t="n">
        <v>52.65520858764648</v>
      </c>
      <c r="B435" t="n">
        <v>3.07</v>
      </c>
    </row>
    <row r="436">
      <c r="A436" t="n">
        <v>52.70163726806641</v>
      </c>
      <c r="B436" t="n">
        <v>3.03</v>
      </c>
    </row>
    <row r="437">
      <c r="A437" t="n">
        <v>52.80664610862732</v>
      </c>
      <c r="B437" t="n">
        <v>3.19</v>
      </c>
    </row>
    <row r="438">
      <c r="A438" t="n">
        <v>52.91678166389465</v>
      </c>
      <c r="B438" t="n">
        <v>2.91</v>
      </c>
    </row>
    <row r="439">
      <c r="A439" t="n">
        <v>53.01716017723083</v>
      </c>
      <c r="B439" t="n">
        <v>2.8</v>
      </c>
    </row>
    <row r="440">
      <c r="A440" t="n">
        <v>53.09409165382385</v>
      </c>
      <c r="B440" t="n">
        <v>2.8</v>
      </c>
    </row>
    <row r="441">
      <c r="A441" t="n">
        <v>53.15486621856689</v>
      </c>
      <c r="B441" t="n">
        <v>2.91</v>
      </c>
    </row>
    <row r="442">
      <c r="A442" t="n">
        <v>53.23951888084412</v>
      </c>
      <c r="B442" t="n">
        <v>2.91</v>
      </c>
    </row>
    <row r="443">
      <c r="A443" t="n">
        <v>53.34177422523499</v>
      </c>
      <c r="B443" t="n">
        <v>2.83</v>
      </c>
    </row>
    <row r="444">
      <c r="A444" t="n">
        <v>53.3918981552124</v>
      </c>
      <c r="B444" t="n">
        <v>3.11</v>
      </c>
    </row>
    <row r="445">
      <c r="A445" t="n">
        <v>53.48648810386658</v>
      </c>
      <c r="B445" t="n">
        <v>2.91</v>
      </c>
    </row>
    <row r="446">
      <c r="A446" t="n">
        <v>53.55007219314575</v>
      </c>
      <c r="B446" t="n">
        <v>2.99</v>
      </c>
    </row>
    <row r="447">
      <c r="A447" t="n">
        <v>53.75843119621277</v>
      </c>
      <c r="B447" t="n">
        <v>2.99</v>
      </c>
    </row>
    <row r="448">
      <c r="A448" t="n">
        <v>53.84166836738586</v>
      </c>
      <c r="B448" t="n">
        <v>2.95</v>
      </c>
    </row>
    <row r="449">
      <c r="A449" t="n">
        <v>53.91968989372253</v>
      </c>
      <c r="B449" t="n">
        <v>2.91</v>
      </c>
    </row>
    <row r="450">
      <c r="A450" t="n">
        <v>53.98603534698486</v>
      </c>
      <c r="B450" t="n">
        <v>2.91</v>
      </c>
    </row>
    <row r="451">
      <c r="A451" t="n">
        <v>54.05159640312195</v>
      </c>
      <c r="B451" t="n">
        <v>2.91</v>
      </c>
    </row>
    <row r="452">
      <c r="A452" t="n">
        <v>54.12298965454102</v>
      </c>
      <c r="B452" t="n">
        <v>2.83</v>
      </c>
    </row>
    <row r="453">
      <c r="A453" t="n">
        <v>54.17239141464233</v>
      </c>
      <c r="B453" t="n">
        <v>2.8</v>
      </c>
    </row>
    <row r="454">
      <c r="A454" t="n">
        <v>54.26976776123047</v>
      </c>
      <c r="B454" t="n">
        <v>3.11</v>
      </c>
    </row>
    <row r="455">
      <c r="A455" t="n">
        <v>54.33237457275391</v>
      </c>
      <c r="B455" t="n">
        <v>2.95</v>
      </c>
    </row>
    <row r="456">
      <c r="A456" t="n">
        <v>54.39898419380188</v>
      </c>
      <c r="B456" t="n">
        <v>2.76</v>
      </c>
    </row>
    <row r="457">
      <c r="A457" t="n">
        <v>54.58267426490784</v>
      </c>
      <c r="B457" t="n">
        <v>2.95</v>
      </c>
    </row>
    <row r="458">
      <c r="A458" t="n">
        <v>54.6696994304657</v>
      </c>
      <c r="B458" t="n">
        <v>2.95</v>
      </c>
    </row>
    <row r="459">
      <c r="A459" t="n">
        <v>54.72434425354004</v>
      </c>
      <c r="B459" t="n">
        <v>2.83</v>
      </c>
    </row>
    <row r="460">
      <c r="A460" t="n">
        <v>54.79903960227966</v>
      </c>
      <c r="B460" t="n">
        <v>2.91</v>
      </c>
    </row>
    <row r="461">
      <c r="A461" t="n">
        <v>54.87370944023132</v>
      </c>
      <c r="B461" t="n">
        <v>2.95</v>
      </c>
    </row>
    <row r="462">
      <c r="A462" t="n">
        <v>54.932284116745</v>
      </c>
      <c r="B462" t="n">
        <v>2.99</v>
      </c>
    </row>
    <row r="463">
      <c r="A463" t="n">
        <v>55.00301909446716</v>
      </c>
      <c r="B463" t="n">
        <v>2.87</v>
      </c>
    </row>
    <row r="464">
      <c r="A464" t="n">
        <v>55.0641942024231</v>
      </c>
      <c r="B464" t="n">
        <v>2.95</v>
      </c>
    </row>
    <row r="465">
      <c r="A465" t="n">
        <v>55.13337683677673</v>
      </c>
      <c r="B465" t="n">
        <v>2.83</v>
      </c>
    </row>
    <row r="466">
      <c r="A466" t="n">
        <v>55.18424797058105</v>
      </c>
      <c r="B466" t="n">
        <v>2.95</v>
      </c>
    </row>
    <row r="467">
      <c r="A467" t="n">
        <v>55.25341534614563</v>
      </c>
      <c r="B467" t="n">
        <v>2.95</v>
      </c>
    </row>
    <row r="468">
      <c r="A468" t="n">
        <v>55.32744956016541</v>
      </c>
      <c r="B468" t="n">
        <v>3.07</v>
      </c>
    </row>
    <row r="469">
      <c r="A469" t="n">
        <v>55.37534594535828</v>
      </c>
      <c r="B469" t="n">
        <v>3.07</v>
      </c>
    </row>
    <row r="470">
      <c r="A470" t="n">
        <v>55.45099472999573</v>
      </c>
      <c r="B470" t="n">
        <v>2.76</v>
      </c>
    </row>
    <row r="471">
      <c r="A471" t="n">
        <v>55.51694941520691</v>
      </c>
      <c r="B471" t="n">
        <v>3.07</v>
      </c>
    </row>
    <row r="472">
      <c r="A472" t="n">
        <v>55.59004211425781</v>
      </c>
      <c r="B472" t="n">
        <v>3.07</v>
      </c>
    </row>
    <row r="473">
      <c r="A473" t="n">
        <v>55.69150900840759</v>
      </c>
      <c r="B473" t="n">
        <v>2.91</v>
      </c>
    </row>
    <row r="474">
      <c r="A474" t="n">
        <v>55.72802996635437</v>
      </c>
      <c r="B474" t="n">
        <v>2.87</v>
      </c>
    </row>
    <row r="475">
      <c r="A475" t="n">
        <v>55.78728175163269</v>
      </c>
      <c r="B475" t="n">
        <v>2.76</v>
      </c>
    </row>
    <row r="476">
      <c r="A476" t="n">
        <v>55.85447716712952</v>
      </c>
      <c r="B476" t="n">
        <v>2.87</v>
      </c>
    </row>
    <row r="477">
      <c r="A477" t="n">
        <v>55.91453695297241</v>
      </c>
      <c r="B477" t="n">
        <v>2.87</v>
      </c>
    </row>
    <row r="478">
      <c r="A478" t="n">
        <v>55.97792482376099</v>
      </c>
      <c r="B478" t="n">
        <v>2.95</v>
      </c>
    </row>
    <row r="479">
      <c r="A479" t="n">
        <v>56.0545437335968</v>
      </c>
      <c r="B479" t="n">
        <v>3.03</v>
      </c>
    </row>
    <row r="480">
      <c r="A480" t="n">
        <v>56.11050701141357</v>
      </c>
      <c r="B480" t="n">
        <v>2.76</v>
      </c>
    </row>
    <row r="481">
      <c r="A481" t="n">
        <v>56.21135592460632</v>
      </c>
      <c r="B481" t="n">
        <v>2.8</v>
      </c>
    </row>
    <row r="482">
      <c r="A482" t="n">
        <v>56.2478551864624</v>
      </c>
      <c r="B482" t="n">
        <v>2.83</v>
      </c>
    </row>
    <row r="483">
      <c r="A483" t="n">
        <v>56.31636667251587</v>
      </c>
      <c r="B483" t="n">
        <v>2.8</v>
      </c>
    </row>
    <row r="484">
      <c r="A484" t="n">
        <v>56.38377952575684</v>
      </c>
      <c r="B484" t="n">
        <v>2.99</v>
      </c>
    </row>
    <row r="485">
      <c r="A485" t="n">
        <v>56.44073081016541</v>
      </c>
      <c r="B485" t="n">
        <v>2.91</v>
      </c>
    </row>
    <row r="486">
      <c r="A486" t="n">
        <v>56.53272414207458</v>
      </c>
      <c r="B486" t="n">
        <v>2.83</v>
      </c>
    </row>
    <row r="487">
      <c r="A487" t="n">
        <v>56.56948900222778</v>
      </c>
      <c r="B487" t="n">
        <v>2.95</v>
      </c>
    </row>
    <row r="488">
      <c r="A488" t="n">
        <v>56.66130995750427</v>
      </c>
      <c r="B488" t="n">
        <v>2.87</v>
      </c>
    </row>
    <row r="489">
      <c r="A489" t="n">
        <v>56.73004269599915</v>
      </c>
      <c r="B489" t="n">
        <v>2.95</v>
      </c>
    </row>
    <row r="490">
      <c r="A490" t="n">
        <v>57.0015721321106</v>
      </c>
      <c r="B490" t="n">
        <v>2.8</v>
      </c>
    </row>
    <row r="491">
      <c r="A491" t="n">
        <v>57.11854720115662</v>
      </c>
      <c r="B491" t="n">
        <v>3.15</v>
      </c>
    </row>
    <row r="492">
      <c r="A492" t="n">
        <v>57.16765952110291</v>
      </c>
      <c r="B492" t="n">
        <v>2.99</v>
      </c>
    </row>
    <row r="493">
      <c r="A493" t="n">
        <v>57.25638747215271</v>
      </c>
      <c r="B493" t="n">
        <v>2.87</v>
      </c>
    </row>
    <row r="494">
      <c r="A494" t="n">
        <v>57.33124160766602</v>
      </c>
      <c r="B494" t="n">
        <v>2.95</v>
      </c>
    </row>
    <row r="495">
      <c r="A495" t="n">
        <v>57.39432764053345</v>
      </c>
      <c r="B495" t="n">
        <v>2.95</v>
      </c>
    </row>
    <row r="496">
      <c r="A496" t="n">
        <v>57.55654454231262</v>
      </c>
      <c r="B496" t="n">
        <v>2.8</v>
      </c>
    </row>
    <row r="497">
      <c r="A497" t="n">
        <v>57.66498613357544</v>
      </c>
      <c r="B497" t="n">
        <v>2.83</v>
      </c>
    </row>
    <row r="498">
      <c r="A498" t="n">
        <v>57.82653474807739</v>
      </c>
      <c r="B498" t="n">
        <v>2.91</v>
      </c>
    </row>
    <row r="499">
      <c r="A499" t="n">
        <v>57.90908694267273</v>
      </c>
      <c r="B499" t="n">
        <v>2.95</v>
      </c>
    </row>
    <row r="500">
      <c r="A500" t="n">
        <v>58.01910209655762</v>
      </c>
      <c r="B500" t="n">
        <v>2.99</v>
      </c>
    </row>
    <row r="501">
      <c r="A501" t="n">
        <v>58.09409689903259</v>
      </c>
      <c r="B501" t="n">
        <v>2.87</v>
      </c>
    </row>
    <row r="502">
      <c r="A502" t="n">
        <v>58.23410582542419</v>
      </c>
      <c r="B502" t="n">
        <v>2.8</v>
      </c>
    </row>
    <row r="503">
      <c r="A503" t="n">
        <v>58.28487277030945</v>
      </c>
      <c r="B503" t="n">
        <v>2.91</v>
      </c>
    </row>
    <row r="504">
      <c r="A504" t="n">
        <v>58.33666896820068</v>
      </c>
      <c r="B504" t="n">
        <v>2.83</v>
      </c>
    </row>
    <row r="505">
      <c r="A505" t="n">
        <v>58.41221833229065</v>
      </c>
      <c r="B505" t="n">
        <v>2.83</v>
      </c>
    </row>
    <row r="506">
      <c r="A506" t="n">
        <v>58.47577977180481</v>
      </c>
      <c r="B506" t="n">
        <v>2.91</v>
      </c>
    </row>
    <row r="507">
      <c r="A507" t="n">
        <v>58.53135848045349</v>
      </c>
      <c r="B507" t="n">
        <v>2.91</v>
      </c>
    </row>
    <row r="508">
      <c r="A508" t="n">
        <v>58.60785126686096</v>
      </c>
      <c r="B508" t="n">
        <v>2.91</v>
      </c>
    </row>
    <row r="509">
      <c r="A509" t="n">
        <v>58.65830969810486</v>
      </c>
      <c r="B509" t="n">
        <v>2.99</v>
      </c>
    </row>
    <row r="510">
      <c r="A510" t="n">
        <v>58.76499891281128</v>
      </c>
      <c r="B510" t="n">
        <v>2.83</v>
      </c>
    </row>
    <row r="511">
      <c r="A511" t="n">
        <v>58.86551356315613</v>
      </c>
      <c r="B511" t="n">
        <v>2.91</v>
      </c>
    </row>
    <row r="512">
      <c r="A512" t="n">
        <v>58.99613738059998</v>
      </c>
      <c r="B512" t="n">
        <v>2.99</v>
      </c>
    </row>
    <row r="513">
      <c r="A513" t="n">
        <v>59.10060262680054</v>
      </c>
      <c r="B513" t="n">
        <v>2.91</v>
      </c>
    </row>
    <row r="514">
      <c r="A514" t="n">
        <v>59.28936696052551</v>
      </c>
      <c r="B514" t="n">
        <v>3.07</v>
      </c>
    </row>
    <row r="515">
      <c r="A515" t="n">
        <v>59.36563658714294</v>
      </c>
      <c r="B515" t="n">
        <v>3.03</v>
      </c>
    </row>
    <row r="516">
      <c r="A516" t="n">
        <v>59.42830371856689</v>
      </c>
      <c r="B516" t="n">
        <v>2.87</v>
      </c>
    </row>
    <row r="517">
      <c r="A517" t="n">
        <v>59.66775846481323</v>
      </c>
      <c r="B517" t="n">
        <v>2.95</v>
      </c>
    </row>
    <row r="518">
      <c r="A518" t="n">
        <v>59.77587842941284</v>
      </c>
      <c r="B518" t="n">
        <v>2.76</v>
      </c>
    </row>
    <row r="519">
      <c r="A519" t="n">
        <v>59.84756016731262</v>
      </c>
      <c r="B519" t="n">
        <v>2.95</v>
      </c>
    </row>
    <row r="520">
      <c r="A520" t="n">
        <v>59.88987469673157</v>
      </c>
      <c r="B520" t="n">
        <v>2.95</v>
      </c>
    </row>
    <row r="521">
      <c r="A521" t="n">
        <v>59.96706295013428</v>
      </c>
      <c r="B521" t="n">
        <v>2.91</v>
      </c>
    </row>
    <row r="522">
      <c r="A522" t="n">
        <v>60.02948999404907</v>
      </c>
      <c r="B522" t="n">
        <v>2.87</v>
      </c>
    </row>
    <row r="523">
      <c r="A523" t="n">
        <v>60.08301448822021</v>
      </c>
      <c r="B523" t="n">
        <v>2.83</v>
      </c>
    </row>
    <row r="524">
      <c r="A524" t="n">
        <v>60.1596348285675</v>
      </c>
      <c r="B524" t="n">
        <v>2.8</v>
      </c>
    </row>
    <row r="525">
      <c r="A525" t="n">
        <v>60.21143341064453</v>
      </c>
      <c r="B525" t="n">
        <v>3.03</v>
      </c>
    </row>
    <row r="526">
      <c r="A526" t="n">
        <v>60.30528783798218</v>
      </c>
      <c r="B526" t="n">
        <v>3.07</v>
      </c>
    </row>
    <row r="527">
      <c r="A527" t="n">
        <v>60.3441960811615</v>
      </c>
      <c r="B527" t="n">
        <v>2.91</v>
      </c>
    </row>
    <row r="528">
      <c r="A528" t="n">
        <v>60.45150399208069</v>
      </c>
      <c r="B528" t="n">
        <v>2.91</v>
      </c>
    </row>
    <row r="529">
      <c r="A529" t="n">
        <v>60.58969473838806</v>
      </c>
      <c r="B529" t="n">
        <v>2.83</v>
      </c>
    </row>
    <row r="530">
      <c r="A530" t="n">
        <v>60.81121253967285</v>
      </c>
      <c r="B530" t="n">
        <v>2.83</v>
      </c>
    </row>
    <row r="531">
      <c r="A531" t="n">
        <v>60.86991786956787</v>
      </c>
      <c r="B531" t="n">
        <v>2.95</v>
      </c>
    </row>
    <row r="532">
      <c r="A532" t="n">
        <v>60.9987268447876</v>
      </c>
      <c r="B532" t="n">
        <v>2.95</v>
      </c>
    </row>
    <row r="533">
      <c r="A533" t="n">
        <v>61.00384831428528</v>
      </c>
      <c r="B533" t="n">
        <v>2.99</v>
      </c>
    </row>
    <row r="534">
      <c r="A534" t="n">
        <v>61.09839940071106</v>
      </c>
      <c r="B534" t="n">
        <v>2.95</v>
      </c>
    </row>
    <row r="535">
      <c r="A535" t="n">
        <v>61.19319987297058</v>
      </c>
      <c r="B535" t="n">
        <v>2.95</v>
      </c>
    </row>
    <row r="536">
      <c r="A536" t="n">
        <v>61.30688905715942</v>
      </c>
      <c r="B536" t="n">
        <v>3.03</v>
      </c>
    </row>
    <row r="537">
      <c r="A537" t="n">
        <v>61.38069200515747</v>
      </c>
      <c r="B537" t="n">
        <v>2.91</v>
      </c>
    </row>
    <row r="538">
      <c r="A538" t="n">
        <v>61.4466564655304</v>
      </c>
      <c r="B538" t="n">
        <v>2.83</v>
      </c>
    </row>
    <row r="539">
      <c r="A539" t="n">
        <v>61.51976561546326</v>
      </c>
      <c r="B539" t="n">
        <v>2.91</v>
      </c>
    </row>
    <row r="540">
      <c r="A540" t="n">
        <v>61.65212535858154</v>
      </c>
      <c r="B540" t="n">
        <v>2.83</v>
      </c>
    </row>
    <row r="541">
      <c r="A541" t="n">
        <v>61.90591931343079</v>
      </c>
      <c r="B541" t="n">
        <v>3.03</v>
      </c>
    </row>
    <row r="542">
      <c r="A542" t="n">
        <v>62.01728439331055</v>
      </c>
      <c r="B542" t="n">
        <v>2.95</v>
      </c>
    </row>
    <row r="543">
      <c r="A543" t="n">
        <v>62.19468975067139</v>
      </c>
      <c r="B543" t="n">
        <v>2.99</v>
      </c>
    </row>
    <row r="544">
      <c r="A544" t="n">
        <v>62.29036903381348</v>
      </c>
      <c r="B544" t="n">
        <v>3.11</v>
      </c>
    </row>
    <row r="545">
      <c r="A545" t="n">
        <v>62.35743236541748</v>
      </c>
      <c r="B545" t="n">
        <v>2.95</v>
      </c>
    </row>
    <row r="546">
      <c r="A546" t="n">
        <v>62.41156721115112</v>
      </c>
      <c r="B546" t="n">
        <v>2.91</v>
      </c>
    </row>
    <row r="547">
      <c r="A547" t="n">
        <v>62.49470448493958</v>
      </c>
      <c r="B547" t="n">
        <v>2.8</v>
      </c>
    </row>
    <row r="548">
      <c r="A548" t="n">
        <v>62.54475784301758</v>
      </c>
      <c r="B548" t="n">
        <v>2.95</v>
      </c>
    </row>
    <row r="549">
      <c r="A549" t="n">
        <v>62.61608839035034</v>
      </c>
      <c r="B549" t="n">
        <v>3.19</v>
      </c>
    </row>
    <row r="550">
      <c r="A550" t="n">
        <v>62.78659200668335</v>
      </c>
      <c r="B550" t="n">
        <v>2.99</v>
      </c>
    </row>
    <row r="551">
      <c r="A551" t="n">
        <v>62.86522698402405</v>
      </c>
      <c r="B551" t="n">
        <v>2.83</v>
      </c>
    </row>
    <row r="552">
      <c r="A552" t="n">
        <v>62.92963647842407</v>
      </c>
      <c r="B552" t="n">
        <v>3.03</v>
      </c>
    </row>
    <row r="553">
      <c r="A553" t="n">
        <v>62.98445057868958</v>
      </c>
      <c r="B553" t="n">
        <v>2.91</v>
      </c>
    </row>
    <row r="554">
      <c r="A554" t="n">
        <v>63.1751983165741</v>
      </c>
      <c r="B554" t="n">
        <v>3.07</v>
      </c>
    </row>
    <row r="555">
      <c r="A555" t="n">
        <v>63.29733395576477</v>
      </c>
      <c r="B555" t="n">
        <v>2.91</v>
      </c>
    </row>
    <row r="556">
      <c r="A556" t="n">
        <v>63.31133842468262</v>
      </c>
      <c r="B556" t="n">
        <v>2.99</v>
      </c>
    </row>
    <row r="557">
      <c r="A557" t="n">
        <v>63.41300082206726</v>
      </c>
      <c r="B557" t="n">
        <v>2.83</v>
      </c>
    </row>
    <row r="558">
      <c r="A558" t="n">
        <v>63.44669890403748</v>
      </c>
      <c r="B558" t="n">
        <v>3.03</v>
      </c>
    </row>
    <row r="559">
      <c r="A559" t="n">
        <v>63.50200462341309</v>
      </c>
      <c r="B559" t="n">
        <v>2.83</v>
      </c>
    </row>
    <row r="560">
      <c r="A560" t="n">
        <v>63.58272695541382</v>
      </c>
      <c r="B560" t="n">
        <v>2.83</v>
      </c>
    </row>
    <row r="561">
      <c r="A561" t="n">
        <v>63.63631439208984</v>
      </c>
      <c r="B561" t="n">
        <v>2.91</v>
      </c>
    </row>
    <row r="562">
      <c r="A562" t="n">
        <v>63.70025372505188</v>
      </c>
      <c r="B562" t="n">
        <v>2.95</v>
      </c>
    </row>
    <row r="563">
      <c r="A563" t="n">
        <v>63.76645565032959</v>
      </c>
      <c r="B563" t="n">
        <v>2.83</v>
      </c>
    </row>
    <row r="564">
      <c r="A564" t="n">
        <v>63.83629369735718</v>
      </c>
      <c r="B564" t="n">
        <v>2.91</v>
      </c>
    </row>
    <row r="565">
      <c r="A565" t="n">
        <v>63.90355539321899</v>
      </c>
      <c r="B565" t="n">
        <v>2.99</v>
      </c>
    </row>
    <row r="566">
      <c r="A566" t="n">
        <v>64.08797144889832</v>
      </c>
      <c r="B566" t="n">
        <v>2.91</v>
      </c>
    </row>
    <row r="567">
      <c r="A567" t="n">
        <v>64.34675431251526</v>
      </c>
      <c r="B567" t="n">
        <v>2.99</v>
      </c>
    </row>
    <row r="568">
      <c r="A568" t="n">
        <v>64.40910911560059</v>
      </c>
      <c r="B568" t="n">
        <v>2.95</v>
      </c>
    </row>
    <row r="569">
      <c r="A569" t="n">
        <v>64.51442193984985</v>
      </c>
      <c r="B569" t="n">
        <v>2.83</v>
      </c>
    </row>
    <row r="570">
      <c r="A570" t="n">
        <v>64.56653451919556</v>
      </c>
      <c r="B570" t="n">
        <v>2.8</v>
      </c>
    </row>
    <row r="571">
      <c r="A571" t="n">
        <v>64.81975436210632</v>
      </c>
      <c r="B571" t="n">
        <v>2.91</v>
      </c>
    </row>
    <row r="572">
      <c r="A572" t="n">
        <v>64.88328409194946</v>
      </c>
      <c r="B572" t="n">
        <v>2.83</v>
      </c>
    </row>
    <row r="573">
      <c r="A573" t="n">
        <v>64.97853183746338</v>
      </c>
      <c r="B573" t="n">
        <v>2.95</v>
      </c>
    </row>
    <row r="574">
      <c r="A574" t="n">
        <v>65.04456686973572</v>
      </c>
      <c r="B574" t="n">
        <v>2.87</v>
      </c>
    </row>
    <row r="575">
      <c r="A575" t="n">
        <v>65.12110543251038</v>
      </c>
      <c r="B575" t="n">
        <v>2.83</v>
      </c>
    </row>
    <row r="576">
      <c r="A576" t="n">
        <v>65.2950439453125</v>
      </c>
      <c r="B576" t="n">
        <v>2.91</v>
      </c>
    </row>
    <row r="577">
      <c r="A577" t="n">
        <v>65.35653877258301</v>
      </c>
      <c r="B577" t="n">
        <v>3.15</v>
      </c>
    </row>
    <row r="578">
      <c r="A578" t="n">
        <v>65.58457660675049</v>
      </c>
      <c r="B578" t="n">
        <v>2.83</v>
      </c>
    </row>
    <row r="579">
      <c r="A579" t="n">
        <v>65.70594215393066</v>
      </c>
      <c r="B579" t="n">
        <v>2.91</v>
      </c>
    </row>
    <row r="580">
      <c r="A580" t="n">
        <v>65.87010502815247</v>
      </c>
      <c r="B580" t="n">
        <v>3.19</v>
      </c>
    </row>
    <row r="581">
      <c r="A581" t="n">
        <v>65.93180537223816</v>
      </c>
      <c r="B581" t="n">
        <v>2.87</v>
      </c>
    </row>
    <row r="582">
      <c r="A582" t="n">
        <v>66.06970238685608</v>
      </c>
      <c r="B582" t="n">
        <v>2.99</v>
      </c>
    </row>
    <row r="583">
      <c r="A583" t="n">
        <v>66.09576225280762</v>
      </c>
      <c r="B583" t="n">
        <v>2.87</v>
      </c>
    </row>
    <row r="584">
      <c r="A584" t="n">
        <v>66.26171731948853</v>
      </c>
      <c r="B584" t="n">
        <v>2.91</v>
      </c>
    </row>
    <row r="585">
      <c r="A585" t="n">
        <v>66.31384825706482</v>
      </c>
      <c r="B585" t="n">
        <v>2.8</v>
      </c>
    </row>
    <row r="586">
      <c r="A586" t="n">
        <v>66.58291053771973</v>
      </c>
      <c r="B586" t="n">
        <v>2.87</v>
      </c>
    </row>
    <row r="587">
      <c r="A587" t="n">
        <v>67.00469827651978</v>
      </c>
      <c r="B587" t="n">
        <v>2.87</v>
      </c>
    </row>
    <row r="588">
      <c r="A588" t="n">
        <v>67.05964612960815</v>
      </c>
      <c r="B588" t="n">
        <v>2.87</v>
      </c>
    </row>
    <row r="589">
      <c r="A589" t="n">
        <v>67.15586018562317</v>
      </c>
      <c r="B589" t="n">
        <v>3.03</v>
      </c>
    </row>
    <row r="590">
      <c r="A590" t="n">
        <v>67.21948599815369</v>
      </c>
      <c r="B590" t="n">
        <v>2.83</v>
      </c>
    </row>
    <row r="591">
      <c r="A591" t="n">
        <v>67.37805271148682</v>
      </c>
      <c r="B591" t="n">
        <v>2.95</v>
      </c>
    </row>
    <row r="592">
      <c r="A592" t="n">
        <v>67.42446064949036</v>
      </c>
      <c r="B592" t="n">
        <v>2.72</v>
      </c>
    </row>
    <row r="593">
      <c r="A593" t="n">
        <v>67.65108489990234</v>
      </c>
      <c r="B593" t="n">
        <v>2.72</v>
      </c>
    </row>
    <row r="594">
      <c r="A594" t="n">
        <v>67.72254204750061</v>
      </c>
      <c r="B594" t="n">
        <v>3.03</v>
      </c>
    </row>
    <row r="595">
      <c r="A595" t="n">
        <v>67.92264771461487</v>
      </c>
      <c r="B595" t="n">
        <v>2.91</v>
      </c>
    </row>
    <row r="596">
      <c r="A596" t="n">
        <v>68.00817394256592</v>
      </c>
      <c r="B596" t="n">
        <v>2.83</v>
      </c>
    </row>
    <row r="597">
      <c r="A597" t="n">
        <v>68.06445693969727</v>
      </c>
      <c r="B597" t="n">
        <v>2.95</v>
      </c>
    </row>
    <row r="598">
      <c r="A598" t="n">
        <v>68.13215184211731</v>
      </c>
      <c r="B598" t="n">
        <v>2.91</v>
      </c>
    </row>
    <row r="599">
      <c r="A599" t="n">
        <v>68.19582533836365</v>
      </c>
      <c r="B599" t="n">
        <v>2.87</v>
      </c>
    </row>
    <row r="600">
      <c r="A600" t="n">
        <v>68.29994058609009</v>
      </c>
      <c r="B600" t="n">
        <v>3.07</v>
      </c>
    </row>
    <row r="601">
      <c r="A601" t="n">
        <v>68.49849653244019</v>
      </c>
      <c r="B601" t="n">
        <v>3.03</v>
      </c>
    </row>
    <row r="602">
      <c r="A602" t="n">
        <v>68.98372650146484</v>
      </c>
      <c r="B602" t="n">
        <v>2.91</v>
      </c>
    </row>
    <row r="603">
      <c r="A603" t="n">
        <v>69.08095550537109</v>
      </c>
      <c r="B603" t="n">
        <v>2.99</v>
      </c>
    </row>
    <row r="604">
      <c r="A604" t="n">
        <v>69.13873553276062</v>
      </c>
      <c r="B604" t="n">
        <v>2.8</v>
      </c>
    </row>
    <row r="605">
      <c r="A605" t="n">
        <v>69.20583271980286</v>
      </c>
      <c r="B605" t="n">
        <v>2.8</v>
      </c>
    </row>
    <row r="606">
      <c r="A606" t="n">
        <v>69.27023887634277</v>
      </c>
      <c r="B606" t="n">
        <v>3.03</v>
      </c>
    </row>
    <row r="607">
      <c r="A607" t="n">
        <v>69.34229469299316</v>
      </c>
      <c r="B607" t="n">
        <v>2.8</v>
      </c>
    </row>
    <row r="608">
      <c r="A608" t="n">
        <v>69.45302963256836</v>
      </c>
      <c r="B608" t="n">
        <v>2.95</v>
      </c>
    </row>
    <row r="609">
      <c r="A609" t="n">
        <v>69.47645449638367</v>
      </c>
      <c r="B609" t="n">
        <v>2.91</v>
      </c>
    </row>
    <row r="610">
      <c r="A610" t="n">
        <v>69.56966090202332</v>
      </c>
      <c r="B610" t="n">
        <v>2.72</v>
      </c>
    </row>
    <row r="611">
      <c r="A611" t="n">
        <v>69.7014000415802</v>
      </c>
      <c r="B611" t="n">
        <v>2.8</v>
      </c>
    </row>
    <row r="612">
      <c r="A612" t="n">
        <v>69.78347373008728</v>
      </c>
      <c r="B612" t="n">
        <v>2.99</v>
      </c>
    </row>
    <row r="613">
      <c r="A613" t="n">
        <v>69.9368257522583</v>
      </c>
      <c r="B613" t="n">
        <v>3.11</v>
      </c>
    </row>
    <row r="614">
      <c r="A614" t="n">
        <v>70.03250741958618</v>
      </c>
      <c r="B614" t="n">
        <v>2.99</v>
      </c>
    </row>
    <row r="615">
      <c r="A615" t="n">
        <v>70.42490410804749</v>
      </c>
      <c r="B615" t="n">
        <v>3.07</v>
      </c>
    </row>
    <row r="616">
      <c r="A616" t="n">
        <v>70.4823169708252</v>
      </c>
      <c r="B616" t="n">
        <v>2.91</v>
      </c>
    </row>
    <row r="617">
      <c r="A617" t="n">
        <v>70.55661940574646</v>
      </c>
      <c r="B617" t="n">
        <v>2.87</v>
      </c>
    </row>
    <row r="618">
      <c r="A618" t="n">
        <v>70.61839151382446</v>
      </c>
      <c r="B618" t="n">
        <v>2.99</v>
      </c>
    </row>
    <row r="619">
      <c r="A619" t="n">
        <v>70.69945693016052</v>
      </c>
      <c r="B619" t="n">
        <v>3.03</v>
      </c>
    </row>
    <row r="620">
      <c r="A620" t="n">
        <v>71.03567886352539</v>
      </c>
      <c r="B620" t="n">
        <v>3.07</v>
      </c>
    </row>
    <row r="621">
      <c r="A621" t="n">
        <v>71.63863158226013</v>
      </c>
      <c r="B621" t="n">
        <v>3.07</v>
      </c>
    </row>
    <row r="622">
      <c r="A622" t="n">
        <v>71.70262742042542</v>
      </c>
      <c r="B622" t="n">
        <v>2.83</v>
      </c>
    </row>
    <row r="623">
      <c r="A623" t="n">
        <v>71.76638436317444</v>
      </c>
      <c r="B623" t="n">
        <v>2.95</v>
      </c>
    </row>
    <row r="624">
      <c r="A624" t="n">
        <v>71.83549237251282</v>
      </c>
      <c r="B624" t="n">
        <v>2.87</v>
      </c>
    </row>
    <row r="625">
      <c r="A625" t="n">
        <v>71.94061970710754</v>
      </c>
      <c r="B625" t="n">
        <v>2.83</v>
      </c>
    </row>
    <row r="626">
      <c r="A626" t="n">
        <v>72.03153085708618</v>
      </c>
      <c r="B626" t="n">
        <v>2.91</v>
      </c>
    </row>
    <row r="627">
      <c r="A627" t="n">
        <v>72.06752610206604</v>
      </c>
      <c r="B627" t="n">
        <v>2.83</v>
      </c>
    </row>
    <row r="628">
      <c r="A628" t="n">
        <v>72.2594735622406</v>
      </c>
      <c r="B628" t="n">
        <v>2.91</v>
      </c>
    </row>
    <row r="629">
      <c r="A629" t="n">
        <v>72.45836997032166</v>
      </c>
      <c r="B629" t="n">
        <v>3.03</v>
      </c>
    </row>
    <row r="630">
      <c r="A630" t="n">
        <v>72.51950931549072</v>
      </c>
      <c r="B630" t="n">
        <v>2.99</v>
      </c>
    </row>
    <row r="631">
      <c r="A631" t="n">
        <v>72.56820964813232</v>
      </c>
      <c r="B631" t="n">
        <v>2.99</v>
      </c>
    </row>
    <row r="632">
      <c r="A632" t="n">
        <v>72.66794633865356</v>
      </c>
      <c r="B632" t="n">
        <v>2.76</v>
      </c>
    </row>
    <row r="633">
      <c r="A633" t="n">
        <v>72.71985840797424</v>
      </c>
      <c r="B633" t="n">
        <v>2.87</v>
      </c>
    </row>
    <row r="634">
      <c r="A634" t="n">
        <v>72.79257345199585</v>
      </c>
      <c r="B634" t="n">
        <v>2.87</v>
      </c>
    </row>
    <row r="635">
      <c r="A635" t="n">
        <v>72.86270475387573</v>
      </c>
      <c r="B635" t="n">
        <v>2.72</v>
      </c>
    </row>
    <row r="636">
      <c r="A636" t="n">
        <v>72.91218948364258</v>
      </c>
      <c r="B636" t="n">
        <v>3.03</v>
      </c>
    </row>
    <row r="637">
      <c r="A637" t="n">
        <v>73.00052785873413</v>
      </c>
      <c r="B637" t="n">
        <v>2.83</v>
      </c>
    </row>
    <row r="638">
      <c r="A638" t="n">
        <v>73.04469537734985</v>
      </c>
      <c r="B638" t="n">
        <v>2.95</v>
      </c>
    </row>
    <row r="639">
      <c r="A639" t="n">
        <v>73.1065616607666</v>
      </c>
      <c r="B639" t="n">
        <v>3.03</v>
      </c>
    </row>
    <row r="640">
      <c r="A640" t="n">
        <v>73.22756934165955</v>
      </c>
      <c r="B640" t="n">
        <v>3.07</v>
      </c>
    </row>
    <row r="641">
      <c r="A641" t="n">
        <v>73.25878691673279</v>
      </c>
      <c r="B641" t="n">
        <v>2.91</v>
      </c>
    </row>
    <row r="642">
      <c r="A642" t="n">
        <v>73.45064568519592</v>
      </c>
      <c r="B642" t="n">
        <v>3.03</v>
      </c>
    </row>
    <row r="643">
      <c r="A643" t="n">
        <v>73.5440514087677</v>
      </c>
      <c r="B643" t="n">
        <v>2.95</v>
      </c>
    </row>
    <row r="644">
      <c r="A644" t="n">
        <v>73.63908743858337</v>
      </c>
      <c r="B644" t="n">
        <v>2.91</v>
      </c>
    </row>
    <row r="645">
      <c r="A645" t="n">
        <v>73.68757438659668</v>
      </c>
      <c r="B645" t="n">
        <v>2.95</v>
      </c>
    </row>
    <row r="646">
      <c r="A646" t="n">
        <v>73.98965692520142</v>
      </c>
      <c r="B646" t="n">
        <v>2.8</v>
      </c>
    </row>
    <row r="647">
      <c r="A647" t="n">
        <v>74.16479563713074</v>
      </c>
      <c r="B647" t="n">
        <v>3.03</v>
      </c>
    </row>
    <row r="648">
      <c r="A648" t="n">
        <v>74.24864220619202</v>
      </c>
      <c r="B648" t="n">
        <v>2.83</v>
      </c>
    </row>
    <row r="649">
      <c r="A649" t="n">
        <v>74.31039786338806</v>
      </c>
      <c r="B649" t="n">
        <v>2.95</v>
      </c>
    </row>
    <row r="650">
      <c r="A650" t="n">
        <v>74.69035196304321</v>
      </c>
      <c r="B650" t="n">
        <v>2.83</v>
      </c>
    </row>
    <row r="651">
      <c r="A651" t="n">
        <v>74.75409841537476</v>
      </c>
      <c r="B651" t="n">
        <v>2.99</v>
      </c>
    </row>
    <row r="652">
      <c r="A652" t="n">
        <v>74.85559606552124</v>
      </c>
      <c r="B652" t="n">
        <v>3.15</v>
      </c>
    </row>
    <row r="653">
      <c r="A653" t="n">
        <v>74.91167092323303</v>
      </c>
      <c r="B653" t="n">
        <v>2.91</v>
      </c>
    </row>
    <row r="654">
      <c r="A654" t="n">
        <v>75.06672358512878</v>
      </c>
      <c r="B654" t="n">
        <v>2.91</v>
      </c>
    </row>
    <row r="655">
      <c r="A655" t="n">
        <v>75.11541104316711</v>
      </c>
      <c r="B655" t="n">
        <v>2.99</v>
      </c>
    </row>
    <row r="656">
      <c r="A656" t="n">
        <v>75.37659001350403</v>
      </c>
      <c r="B656" t="n">
        <v>2.95</v>
      </c>
    </row>
    <row r="657">
      <c r="A657" t="n">
        <v>75.48737955093384</v>
      </c>
      <c r="B657" t="n">
        <v>3.03</v>
      </c>
    </row>
    <row r="658">
      <c r="A658" t="n">
        <v>75.64413404464722</v>
      </c>
      <c r="B658" t="n">
        <v>2.87</v>
      </c>
    </row>
    <row r="659">
      <c r="A659" t="n">
        <v>75.7449963092804</v>
      </c>
      <c r="B659" t="n">
        <v>2.95</v>
      </c>
    </row>
    <row r="660">
      <c r="A660" t="n">
        <v>75.77107048034668</v>
      </c>
      <c r="B660" t="n">
        <v>3.03</v>
      </c>
    </row>
    <row r="661">
      <c r="A661" t="n">
        <v>75.89902591705322</v>
      </c>
      <c r="B661" t="n">
        <v>2.87</v>
      </c>
    </row>
    <row r="662">
      <c r="A662" t="n">
        <v>75.99142622947693</v>
      </c>
      <c r="B662" t="n">
        <v>2.8</v>
      </c>
    </row>
    <row r="663">
      <c r="A663" t="n">
        <v>76.0724823474884</v>
      </c>
      <c r="B663" t="n">
        <v>2.87</v>
      </c>
    </row>
    <row r="664">
      <c r="A664" t="n">
        <v>76.16336965560913</v>
      </c>
      <c r="B664" t="n">
        <v>2.95</v>
      </c>
    </row>
    <row r="665">
      <c r="A665" t="n">
        <v>76.26605439186096</v>
      </c>
      <c r="B665" t="n">
        <v>2.83</v>
      </c>
    </row>
    <row r="666">
      <c r="A666" t="n">
        <v>76.3260600566864</v>
      </c>
      <c r="B666" t="n">
        <v>3.03</v>
      </c>
    </row>
    <row r="667">
      <c r="A667" t="n">
        <v>76.37405943870544</v>
      </c>
      <c r="B667" t="n">
        <v>2.91</v>
      </c>
    </row>
    <row r="668">
      <c r="A668" t="n">
        <v>76.64913821220398</v>
      </c>
      <c r="B668" t="n">
        <v>2.83</v>
      </c>
    </row>
    <row r="669">
      <c r="A669" t="n">
        <v>76.94466805458069</v>
      </c>
      <c r="B669" t="n">
        <v>2.76</v>
      </c>
    </row>
    <row r="670">
      <c r="A670" t="n">
        <v>77.0434205532074</v>
      </c>
      <c r="B670" t="n">
        <v>2.99</v>
      </c>
    </row>
    <row r="671">
      <c r="A671" t="n">
        <v>77.15072870254517</v>
      </c>
      <c r="B671" t="n">
        <v>2.76</v>
      </c>
    </row>
    <row r="672">
      <c r="A672" t="n">
        <v>77.19046330451965</v>
      </c>
      <c r="B672" t="n">
        <v>3.07</v>
      </c>
    </row>
    <row r="673">
      <c r="A673" t="n">
        <v>77.26184010505676</v>
      </c>
      <c r="B673" t="n">
        <v>3.07</v>
      </c>
    </row>
    <row r="674">
      <c r="A674" t="n">
        <v>77.45711541175842</v>
      </c>
      <c r="B674" t="n">
        <v>2.91</v>
      </c>
    </row>
    <row r="675">
      <c r="A675" t="n">
        <v>77.53518843650818</v>
      </c>
      <c r="B675" t="n">
        <v>2.8</v>
      </c>
    </row>
    <row r="676">
      <c r="A676" t="n">
        <v>77.67930269241333</v>
      </c>
      <c r="B676" t="n">
        <v>2.99</v>
      </c>
    </row>
    <row r="677">
      <c r="A677" t="n">
        <v>77.84340476989746</v>
      </c>
      <c r="B677" t="n">
        <v>2.91</v>
      </c>
    </row>
    <row r="678">
      <c r="A678" t="n">
        <v>78.06922793388367</v>
      </c>
      <c r="B678" t="n">
        <v>2.8</v>
      </c>
    </row>
    <row r="679">
      <c r="A679" t="n">
        <v>78.14737176895142</v>
      </c>
      <c r="B679" t="n">
        <v>2.87</v>
      </c>
    </row>
    <row r="680">
      <c r="A680" t="n">
        <v>78.25937175750732</v>
      </c>
      <c r="B680" t="n">
        <v>2.95</v>
      </c>
    </row>
    <row r="681">
      <c r="A681" t="n">
        <v>78.3917772769928</v>
      </c>
      <c r="B681" t="n">
        <v>2.91</v>
      </c>
    </row>
    <row r="682">
      <c r="A682" t="n">
        <v>78.45180892944336</v>
      </c>
      <c r="B682" t="n">
        <v>3.07</v>
      </c>
    </row>
    <row r="683">
      <c r="A683" t="n">
        <v>78.7037513256073</v>
      </c>
      <c r="B683" t="n">
        <v>2.91</v>
      </c>
    </row>
    <row r="684">
      <c r="A684" t="n">
        <v>78.79855918884277</v>
      </c>
      <c r="B684" t="n">
        <v>2.99</v>
      </c>
    </row>
    <row r="685">
      <c r="A685" t="n">
        <v>78.90967345237732</v>
      </c>
      <c r="B685" t="n">
        <v>3.11</v>
      </c>
    </row>
    <row r="686">
      <c r="A686" t="n">
        <v>79.13945817947388</v>
      </c>
      <c r="B686" t="n">
        <v>2.87</v>
      </c>
    </row>
    <row r="687">
      <c r="A687" t="n">
        <v>79.23445105552673</v>
      </c>
      <c r="B687" t="n">
        <v>3.19</v>
      </c>
    </row>
    <row r="688">
      <c r="A688" t="n">
        <v>79.29320549964905</v>
      </c>
      <c r="B688" t="n">
        <v>2.91</v>
      </c>
    </row>
    <row r="689">
      <c r="A689" t="n">
        <v>79.38534235954285</v>
      </c>
      <c r="B689" t="n">
        <v>2.87</v>
      </c>
    </row>
    <row r="690">
      <c r="A690" t="n">
        <v>79.44368553161621</v>
      </c>
      <c r="B690" t="n">
        <v>3.03</v>
      </c>
    </row>
    <row r="691">
      <c r="A691" t="n">
        <v>79.4975597858429</v>
      </c>
      <c r="B691" t="n">
        <v>2.91</v>
      </c>
    </row>
    <row r="692">
      <c r="A692" t="n">
        <v>79.57500672340393</v>
      </c>
      <c r="B692" t="n">
        <v>2.83</v>
      </c>
    </row>
    <row r="693">
      <c r="A693" t="n">
        <v>79.63942527770996</v>
      </c>
      <c r="B693" t="n">
        <v>2.83</v>
      </c>
    </row>
    <row r="694">
      <c r="A694" t="n">
        <v>79.69377040863037</v>
      </c>
      <c r="B694" t="n">
        <v>3.15</v>
      </c>
    </row>
    <row r="695">
      <c r="A695" t="n">
        <v>79.76502633094788</v>
      </c>
      <c r="B695" t="n">
        <v>2.99</v>
      </c>
    </row>
    <row r="696">
      <c r="A696" t="n">
        <v>79.84347701072693</v>
      </c>
      <c r="B696" t="n">
        <v>2.68</v>
      </c>
    </row>
    <row r="697">
      <c r="A697" t="n">
        <v>79.97113084793091</v>
      </c>
      <c r="B697" t="n">
        <v>3.03</v>
      </c>
    </row>
    <row r="698">
      <c r="A698" t="n">
        <v>80.03957843780518</v>
      </c>
      <c r="B698" t="n">
        <v>3.07</v>
      </c>
    </row>
    <row r="699">
      <c r="A699" t="n">
        <v>80.12953948974609</v>
      </c>
      <c r="B699" t="n">
        <v>2.99</v>
      </c>
    </row>
    <row r="700">
      <c r="A700" t="n">
        <v>80.17731380462646</v>
      </c>
      <c r="B700" t="n">
        <v>2.91</v>
      </c>
    </row>
    <row r="701">
      <c r="A701" t="n">
        <v>80.24770593643188</v>
      </c>
      <c r="B701" t="n">
        <v>2.91</v>
      </c>
    </row>
    <row r="702">
      <c r="A702" t="n">
        <v>80.41688919067383</v>
      </c>
      <c r="B702" t="n">
        <v>2.87</v>
      </c>
    </row>
    <row r="703">
      <c r="A703" t="n">
        <v>80.48824000358582</v>
      </c>
      <c r="B703" t="n">
        <v>2.91</v>
      </c>
    </row>
    <row r="704">
      <c r="A704" t="n">
        <v>80.5574266910553</v>
      </c>
      <c r="B704" t="n">
        <v>2.8</v>
      </c>
    </row>
    <row r="705">
      <c r="A705" t="n">
        <v>80.66006851196289</v>
      </c>
      <c r="B705" t="n">
        <v>2.83</v>
      </c>
    </row>
    <row r="706">
      <c r="A706" t="n">
        <v>80.70100593566895</v>
      </c>
      <c r="B706" t="n">
        <v>2.99</v>
      </c>
    </row>
    <row r="707">
      <c r="A707" t="n">
        <v>80.82638502120972</v>
      </c>
      <c r="B707" t="n">
        <v>2.83</v>
      </c>
    </row>
    <row r="708">
      <c r="A708" t="n">
        <v>81.38852429389954</v>
      </c>
      <c r="B708" t="n">
        <v>2.83</v>
      </c>
    </row>
    <row r="709">
      <c r="A709" t="n">
        <v>81.51097941398621</v>
      </c>
      <c r="B709" t="n">
        <v>2.87</v>
      </c>
    </row>
    <row r="710">
      <c r="A710" t="n">
        <v>81.56818008422852</v>
      </c>
      <c r="B710" t="n">
        <v>2.99</v>
      </c>
    </row>
    <row r="711">
      <c r="A711" t="n">
        <v>81.60553765296936</v>
      </c>
      <c r="B711" t="n">
        <v>2.99</v>
      </c>
    </row>
    <row r="712">
      <c r="A712" t="n">
        <v>81.71741914749146</v>
      </c>
      <c r="B712" t="n">
        <v>2.87</v>
      </c>
    </row>
    <row r="713">
      <c r="A713" t="n">
        <v>81.86250996589661</v>
      </c>
      <c r="B713" t="n">
        <v>2.87</v>
      </c>
    </row>
    <row r="714">
      <c r="A714" t="n">
        <v>82.01982736587524</v>
      </c>
      <c r="B714" t="n">
        <v>2.83</v>
      </c>
    </row>
    <row r="715">
      <c r="A715" t="n">
        <v>82.05175399780273</v>
      </c>
      <c r="B715" t="n">
        <v>3.03</v>
      </c>
    </row>
    <row r="716">
      <c r="A716" t="n">
        <v>82.11524534225464</v>
      </c>
      <c r="B716" t="n">
        <v>3.07</v>
      </c>
    </row>
    <row r="717">
      <c r="A717" t="n">
        <v>82.43503451347351</v>
      </c>
      <c r="B717" t="n">
        <v>2.8</v>
      </c>
    </row>
    <row r="718">
      <c r="A718" t="n">
        <v>82.5291383266449</v>
      </c>
      <c r="B718" t="n">
        <v>2.95</v>
      </c>
    </row>
    <row r="719">
      <c r="A719" t="n">
        <v>82.57855367660522</v>
      </c>
      <c r="B719" t="n">
        <v>2.72</v>
      </c>
    </row>
    <row r="720">
      <c r="A720" t="n">
        <v>82.68867635726929</v>
      </c>
      <c r="B720" t="n">
        <v>3.15</v>
      </c>
    </row>
    <row r="721">
      <c r="A721" t="n">
        <v>82.89335751533508</v>
      </c>
      <c r="B721" t="n">
        <v>2.91</v>
      </c>
    </row>
    <row r="722">
      <c r="A722" t="n">
        <v>82.99350476264954</v>
      </c>
      <c r="B722" t="n">
        <v>2.99</v>
      </c>
    </row>
    <row r="723">
      <c r="A723" t="n">
        <v>83.04129862785339</v>
      </c>
      <c r="B723" t="n">
        <v>2.95</v>
      </c>
    </row>
    <row r="724">
      <c r="A724" t="n">
        <v>83.10857057571411</v>
      </c>
      <c r="B724" t="n">
        <v>3.03</v>
      </c>
    </row>
    <row r="725">
      <c r="A725" t="n">
        <v>83.15528583526611</v>
      </c>
      <c r="B725" t="n">
        <v>2.87</v>
      </c>
    </row>
    <row r="726">
      <c r="A726" t="n">
        <v>83.24259090423584</v>
      </c>
      <c r="B726" t="n">
        <v>2.87</v>
      </c>
    </row>
    <row r="727">
      <c r="A727" t="n">
        <v>83.34539794921875</v>
      </c>
      <c r="B727" t="n">
        <v>2.83</v>
      </c>
    </row>
    <row r="728">
      <c r="A728" t="n">
        <v>83.43844151496887</v>
      </c>
      <c r="B728" t="n">
        <v>2.87</v>
      </c>
    </row>
    <row r="729">
      <c r="A729" t="n">
        <v>83.57765078544617</v>
      </c>
      <c r="B729" t="n">
        <v>2.83</v>
      </c>
    </row>
    <row r="730">
      <c r="A730" t="n">
        <v>83.60730767250061</v>
      </c>
      <c r="B730" t="n">
        <v>2.87</v>
      </c>
    </row>
    <row r="731">
      <c r="A731" t="n">
        <v>83.7502589225769</v>
      </c>
      <c r="B731" t="n">
        <v>3.07</v>
      </c>
    </row>
    <row r="732">
      <c r="A732" t="n">
        <v>83.90965867042542</v>
      </c>
      <c r="B732" t="n">
        <v>2.95</v>
      </c>
    </row>
    <row r="733">
      <c r="A733" t="n">
        <v>84.23218011856079</v>
      </c>
      <c r="B733" t="n">
        <v>2.95</v>
      </c>
    </row>
    <row r="734">
      <c r="A734" t="n">
        <v>84.30068755149841</v>
      </c>
      <c r="B734" t="n">
        <v>3.03</v>
      </c>
    </row>
    <row r="735">
      <c r="A735" t="n">
        <v>84.39470458030701</v>
      </c>
      <c r="B735" t="n">
        <v>3.03</v>
      </c>
    </row>
    <row r="736">
      <c r="A736" t="n">
        <v>84.44971299171448</v>
      </c>
      <c r="B736" t="n">
        <v>2.91</v>
      </c>
    </row>
    <row r="737">
      <c r="A737" t="n">
        <v>84.54543232917786</v>
      </c>
      <c r="B737" t="n">
        <v>2.76</v>
      </c>
    </row>
    <row r="738">
      <c r="A738" t="n">
        <v>84.61081957817078</v>
      </c>
      <c r="B738" t="n">
        <v>3.03</v>
      </c>
    </row>
    <row r="739">
      <c r="A739" t="n">
        <v>84.68501329421997</v>
      </c>
      <c r="B739" t="n">
        <v>2.56</v>
      </c>
    </row>
    <row r="740">
      <c r="A740" t="n">
        <v>84.74170804023743</v>
      </c>
      <c r="B740" t="n">
        <v>2.8</v>
      </c>
    </row>
    <row r="741">
      <c r="A741" t="n">
        <v>84.86600732803345</v>
      </c>
      <c r="B741" t="n">
        <v>2.99</v>
      </c>
    </row>
    <row r="742">
      <c r="A742" t="n">
        <v>85.02172422409058</v>
      </c>
      <c r="B742" t="n">
        <v>2.83</v>
      </c>
    </row>
    <row r="743">
      <c r="A743" t="n">
        <v>85.21825814247131</v>
      </c>
      <c r="B743" t="n">
        <v>2.99</v>
      </c>
    </row>
    <row r="744">
      <c r="A744" t="n">
        <v>85.3979184627533</v>
      </c>
      <c r="B744" t="n">
        <v>3.07</v>
      </c>
    </row>
    <row r="745">
      <c r="A745" t="n">
        <v>85.48488354682922</v>
      </c>
      <c r="B745" t="n">
        <v>2.91</v>
      </c>
    </row>
    <row r="746">
      <c r="A746" t="n">
        <v>85.62776589393616</v>
      </c>
      <c r="B746" t="n">
        <v>2.72</v>
      </c>
    </row>
    <row r="747">
      <c r="A747" t="n">
        <v>85.75831055641174</v>
      </c>
      <c r="B747" t="n">
        <v>2.87</v>
      </c>
    </row>
    <row r="748">
      <c r="A748" t="n">
        <v>85.82804083824158</v>
      </c>
      <c r="B748" t="n">
        <v>2.83</v>
      </c>
    </row>
    <row r="749">
      <c r="A749" t="n">
        <v>85.8876519203186</v>
      </c>
      <c r="B749" t="n">
        <v>2.95</v>
      </c>
    </row>
    <row r="750">
      <c r="A750" t="n">
        <v>85.98359155654907</v>
      </c>
      <c r="B750" t="n">
        <v>2.91</v>
      </c>
    </row>
    <row r="751">
      <c r="A751" t="n">
        <v>86.04128193855286</v>
      </c>
      <c r="B751" t="n">
        <v>2.8</v>
      </c>
    </row>
    <row r="752">
      <c r="A752" t="n">
        <v>86.19470715522766</v>
      </c>
      <c r="B752" t="n">
        <v>2.87</v>
      </c>
    </row>
    <row r="753">
      <c r="A753" t="n">
        <v>86.40994167327881</v>
      </c>
      <c r="B753" t="n">
        <v>2.99</v>
      </c>
    </row>
    <row r="754">
      <c r="A754" t="n">
        <v>87.61508202552795</v>
      </c>
      <c r="B754" t="n">
        <v>2.83</v>
      </c>
    </row>
    <row r="755">
      <c r="A755" t="n">
        <v>87.71857523918152</v>
      </c>
      <c r="B755" t="n">
        <v>2.83</v>
      </c>
    </row>
    <row r="756">
      <c r="A756" t="n">
        <v>87.92239499092102</v>
      </c>
      <c r="B756" t="n">
        <v>3.15</v>
      </c>
    </row>
    <row r="757">
      <c r="A757" t="n">
        <v>88.00203800201416</v>
      </c>
      <c r="B757" t="n">
        <v>2.91</v>
      </c>
    </row>
    <row r="758">
      <c r="A758" t="n">
        <v>88.06597232818604</v>
      </c>
      <c r="B758" t="n">
        <v>2.83</v>
      </c>
    </row>
    <row r="759">
      <c r="A759" t="n">
        <v>88.24827742576599</v>
      </c>
      <c r="B759" t="n">
        <v>3.07</v>
      </c>
    </row>
    <row r="760">
      <c r="A760" t="n">
        <v>88.38558030128479</v>
      </c>
      <c r="B760" t="n">
        <v>2.87</v>
      </c>
    </row>
    <row r="761">
      <c r="A761" t="n">
        <v>88.43697261810303</v>
      </c>
      <c r="B761" t="n">
        <v>3.03</v>
      </c>
    </row>
    <row r="762">
      <c r="A762" t="n">
        <v>88.54413652420044</v>
      </c>
      <c r="B762" t="n">
        <v>2.87</v>
      </c>
    </row>
    <row r="763">
      <c r="A763" t="n">
        <v>88.67289352416992</v>
      </c>
      <c r="B763" t="n">
        <v>2.95</v>
      </c>
    </row>
    <row r="764">
      <c r="A764" t="n">
        <v>89.03740787506104</v>
      </c>
      <c r="B764" t="n">
        <v>2.8</v>
      </c>
    </row>
    <row r="765">
      <c r="A765" t="n">
        <v>89.10351228713989</v>
      </c>
      <c r="B765" t="n">
        <v>3.07</v>
      </c>
    </row>
    <row r="766">
      <c r="A766" t="n">
        <v>89.1787109375</v>
      </c>
      <c r="B766" t="n">
        <v>2.95</v>
      </c>
    </row>
    <row r="767">
      <c r="A767" t="n">
        <v>89.25813770294189</v>
      </c>
      <c r="B767" t="n">
        <v>2.68</v>
      </c>
    </row>
    <row r="768">
      <c r="A768" t="n">
        <v>89.45130729675293</v>
      </c>
      <c r="B768" t="n">
        <v>3.07</v>
      </c>
    </row>
    <row r="769">
      <c r="A769" t="n">
        <v>89.51984691619873</v>
      </c>
      <c r="B769" t="n">
        <v>2.91</v>
      </c>
    </row>
    <row r="770">
      <c r="A770" t="n">
        <v>89.72009062767029</v>
      </c>
      <c r="B770" t="n">
        <v>2.83</v>
      </c>
    </row>
    <row r="771">
      <c r="A771" t="n">
        <v>89.85956883430481</v>
      </c>
      <c r="B771" t="n">
        <v>2.95</v>
      </c>
    </row>
    <row r="772">
      <c r="A772" t="n">
        <v>89.921879529953</v>
      </c>
      <c r="B772" t="n">
        <v>2.76</v>
      </c>
    </row>
    <row r="773">
      <c r="A773" t="n">
        <v>90.03838753700256</v>
      </c>
      <c r="B773" t="n">
        <v>2.83</v>
      </c>
    </row>
    <row r="774">
      <c r="A774" t="n">
        <v>90.15486288070679</v>
      </c>
      <c r="B774" t="n">
        <v>3.11</v>
      </c>
    </row>
    <row r="775">
      <c r="A775" t="n">
        <v>90.18635511398315</v>
      </c>
      <c r="B775" t="n">
        <v>3.07</v>
      </c>
    </row>
    <row r="776">
      <c r="A776" t="n">
        <v>90.25615453720093</v>
      </c>
      <c r="B776" t="n">
        <v>3.03</v>
      </c>
    </row>
    <row r="777">
      <c r="A777" t="n">
        <v>90.33900713920593</v>
      </c>
      <c r="B777" t="n">
        <v>2.91</v>
      </c>
    </row>
    <row r="778">
      <c r="A778" t="n">
        <v>90.51561999320984</v>
      </c>
      <c r="B778" t="n">
        <v>2.95</v>
      </c>
    </row>
    <row r="779">
      <c r="A779" t="n">
        <v>90.56219744682312</v>
      </c>
      <c r="B779" t="n">
        <v>2.8</v>
      </c>
    </row>
    <row r="780">
      <c r="A780" t="n">
        <v>90.65660285949707</v>
      </c>
      <c r="B780" t="n">
        <v>3.15</v>
      </c>
    </row>
    <row r="781">
      <c r="A781" t="n">
        <v>90.71244311332703</v>
      </c>
      <c r="B781" t="n">
        <v>3.07</v>
      </c>
    </row>
    <row r="782">
      <c r="A782" t="n">
        <v>90.80601930618286</v>
      </c>
      <c r="B782" t="n">
        <v>2.99</v>
      </c>
    </row>
    <row r="783">
      <c r="A783" t="n">
        <v>90.90017175674438</v>
      </c>
      <c r="B783" t="n">
        <v>2.8</v>
      </c>
    </row>
    <row r="784">
      <c r="A784" t="n">
        <v>91.04160690307617</v>
      </c>
      <c r="B784" t="n">
        <v>2.91</v>
      </c>
    </row>
    <row r="785">
      <c r="A785" t="n">
        <v>91.09677672386169</v>
      </c>
      <c r="B785" t="n">
        <v>2.91</v>
      </c>
    </row>
    <row r="786">
      <c r="A786" t="n">
        <v>91.14834356307983</v>
      </c>
      <c r="B786" t="n">
        <v>2.95</v>
      </c>
    </row>
    <row r="787">
      <c r="A787" t="n">
        <v>91.32373237609863</v>
      </c>
      <c r="B787" t="n">
        <v>3.03</v>
      </c>
    </row>
    <row r="788">
      <c r="A788" t="n">
        <v>91.40380859375</v>
      </c>
      <c r="B788" t="n">
        <v>3.15</v>
      </c>
    </row>
    <row r="789">
      <c r="A789" t="n">
        <v>91.56157350540161</v>
      </c>
      <c r="B789" t="n">
        <v>3.19</v>
      </c>
    </row>
    <row r="790">
      <c r="A790" t="n">
        <v>91.75156879425049</v>
      </c>
      <c r="B790" t="n">
        <v>3.03</v>
      </c>
    </row>
    <row r="791">
      <c r="A791" t="n">
        <v>92.52816891670227</v>
      </c>
      <c r="B791" t="n">
        <v>2.87</v>
      </c>
    </row>
    <row r="792">
      <c r="A792" t="n">
        <v>92.61146211624146</v>
      </c>
      <c r="B792" t="n">
        <v>2.95</v>
      </c>
    </row>
    <row r="793">
      <c r="A793" t="n">
        <v>92.66076898574829</v>
      </c>
      <c r="B793" t="n">
        <v>2.99</v>
      </c>
    </row>
    <row r="794">
      <c r="A794" t="n">
        <v>92.74001789093018</v>
      </c>
      <c r="B794" t="n">
        <v>2.99</v>
      </c>
    </row>
    <row r="795">
      <c r="A795" t="n">
        <v>92.83336997032166</v>
      </c>
      <c r="B795" t="n">
        <v>2.91</v>
      </c>
    </row>
    <row r="796">
      <c r="A796" t="n">
        <v>92.92882609367371</v>
      </c>
      <c r="B796" t="n">
        <v>3.19</v>
      </c>
    </row>
    <row r="797">
      <c r="A797" t="n">
        <v>92.99262475967407</v>
      </c>
      <c r="B797" t="n">
        <v>3.03</v>
      </c>
    </row>
    <row r="798">
      <c r="A798" t="n">
        <v>93.05738735198975</v>
      </c>
      <c r="B798" t="n">
        <v>3.07</v>
      </c>
    </row>
    <row r="799">
      <c r="A799" t="n">
        <v>93.15418410301208</v>
      </c>
      <c r="B799" t="n">
        <v>2.95</v>
      </c>
    </row>
    <row r="800">
      <c r="A800" t="n">
        <v>93.39405107498169</v>
      </c>
      <c r="B800" t="n">
        <v>3.03</v>
      </c>
    </row>
    <row r="801">
      <c r="A801" t="n">
        <v>93.48584079742432</v>
      </c>
      <c r="B801" t="n">
        <v>3.11</v>
      </c>
    </row>
    <row r="802">
      <c r="A802" t="n">
        <v>93.74720668792725</v>
      </c>
      <c r="B802" t="n">
        <v>2.83</v>
      </c>
    </row>
    <row r="803">
      <c r="A803" t="n">
        <v>93.80981922149658</v>
      </c>
      <c r="B803" t="n">
        <v>2.8</v>
      </c>
    </row>
    <row r="804">
      <c r="A804" t="n">
        <v>93.92956256866455</v>
      </c>
      <c r="B804" t="n">
        <v>2.87</v>
      </c>
    </row>
    <row r="805">
      <c r="A805" t="n">
        <v>93.9910204410553</v>
      </c>
      <c r="B805" t="n">
        <v>2.91</v>
      </c>
    </row>
    <row r="806">
      <c r="A806" t="n">
        <v>94.31003856658936</v>
      </c>
      <c r="B806" t="n">
        <v>3.03</v>
      </c>
    </row>
    <row r="807">
      <c r="A807" t="n">
        <v>94.36564350128174</v>
      </c>
      <c r="B807" t="n">
        <v>2.72</v>
      </c>
    </row>
    <row r="808">
      <c r="A808" t="n">
        <v>94.50506567955017</v>
      </c>
      <c r="B808" t="n">
        <v>2.91</v>
      </c>
    </row>
    <row r="809">
      <c r="A809" t="n">
        <v>94.55380439758301</v>
      </c>
      <c r="B809" t="n">
        <v>2.99</v>
      </c>
    </row>
    <row r="810">
      <c r="A810" t="n">
        <v>94.63175487518311</v>
      </c>
      <c r="B810" t="n">
        <v>2.99</v>
      </c>
    </row>
    <row r="811">
      <c r="A811" t="n">
        <v>94.71749925613403</v>
      </c>
      <c r="B811" t="n">
        <v>2.99</v>
      </c>
    </row>
    <row r="812">
      <c r="A812" t="n">
        <v>94.75966811180115</v>
      </c>
      <c r="B812" t="n">
        <v>2.99</v>
      </c>
    </row>
    <row r="813">
      <c r="A813" t="n">
        <v>94.82331228256226</v>
      </c>
      <c r="B813" t="n">
        <v>2.87</v>
      </c>
    </row>
    <row r="814">
      <c r="A814" t="n">
        <v>94.89057731628418</v>
      </c>
      <c r="B814" t="n">
        <v>2.91</v>
      </c>
    </row>
    <row r="815">
      <c r="A815" t="n">
        <v>94.94992256164551</v>
      </c>
      <c r="B815" t="n">
        <v>3.03</v>
      </c>
    </row>
    <row r="816">
      <c r="A816" t="n">
        <v>95.01329803466797</v>
      </c>
      <c r="B816" t="n">
        <v>2.83</v>
      </c>
    </row>
    <row r="817">
      <c r="A817" t="n">
        <v>95.0781261920929</v>
      </c>
      <c r="B817" t="n">
        <v>2.95</v>
      </c>
    </row>
    <row r="818">
      <c r="A818" t="n">
        <v>95.26092982292175</v>
      </c>
      <c r="B818" t="n">
        <v>2.99</v>
      </c>
    </row>
    <row r="819">
      <c r="A819" t="n">
        <v>95.29801321029663</v>
      </c>
      <c r="B819" t="n">
        <v>2.76</v>
      </c>
    </row>
    <row r="820">
      <c r="A820" t="n">
        <v>95.35304999351501</v>
      </c>
      <c r="B820" t="n">
        <v>2.64</v>
      </c>
    </row>
    <row r="821">
      <c r="A821" t="n">
        <v>95.44111347198486</v>
      </c>
      <c r="B821" t="n">
        <v>3.15</v>
      </c>
    </row>
    <row r="822">
      <c r="A822" t="n">
        <v>95.64791965484619</v>
      </c>
      <c r="B822" t="n">
        <v>3.03</v>
      </c>
    </row>
    <row r="823">
      <c r="A823" t="n">
        <v>95.89247918128967</v>
      </c>
      <c r="B823" t="n">
        <v>2.95</v>
      </c>
    </row>
    <row r="824">
      <c r="A824" t="n">
        <v>95.96839809417725</v>
      </c>
      <c r="B824" t="n">
        <v>2.99</v>
      </c>
    </row>
    <row r="825">
      <c r="A825" t="n">
        <v>96.03593754768372</v>
      </c>
      <c r="B825" t="n">
        <v>2.95</v>
      </c>
    </row>
    <row r="826">
      <c r="A826" t="n">
        <v>96.12626314163208</v>
      </c>
      <c r="B826" t="n">
        <v>3.03</v>
      </c>
    </row>
    <row r="827">
      <c r="A827" t="n">
        <v>96.17415857315063</v>
      </c>
      <c r="B827" t="n">
        <v>3.07</v>
      </c>
    </row>
    <row r="828">
      <c r="A828" t="n">
        <v>96.2533540725708</v>
      </c>
      <c r="B828" t="n">
        <v>2.87</v>
      </c>
    </row>
    <row r="829">
      <c r="A829" t="n">
        <v>96.36444687843323</v>
      </c>
      <c r="B829" t="n">
        <v>3.07</v>
      </c>
    </row>
    <row r="830">
      <c r="A830" t="n">
        <v>96.42785120010376</v>
      </c>
      <c r="B830" t="n">
        <v>2.91</v>
      </c>
    </row>
    <row r="831">
      <c r="A831" t="n">
        <v>96.45984578132629</v>
      </c>
      <c r="B831" t="n">
        <v>2.83</v>
      </c>
    </row>
    <row r="832">
      <c r="A832" t="n">
        <v>96.63105297088623</v>
      </c>
      <c r="B832" t="n">
        <v>2.91</v>
      </c>
    </row>
    <row r="833">
      <c r="A833" t="n">
        <v>96.68293690681458</v>
      </c>
      <c r="B833" t="n">
        <v>2.91</v>
      </c>
    </row>
    <row r="834">
      <c r="A834" t="n">
        <v>96.799880027771</v>
      </c>
      <c r="B834" t="n">
        <v>2.95</v>
      </c>
    </row>
    <row r="835">
      <c r="A835" t="n">
        <v>96.87268424034119</v>
      </c>
      <c r="B835" t="n">
        <v>2.8</v>
      </c>
    </row>
    <row r="836">
      <c r="A836" t="n">
        <v>96.98389554023743</v>
      </c>
      <c r="B836" t="n">
        <v>2.99</v>
      </c>
    </row>
    <row r="837">
      <c r="A837" t="n">
        <v>97.01564955711365</v>
      </c>
      <c r="B837" t="n">
        <v>2.91</v>
      </c>
    </row>
    <row r="838">
      <c r="A838" t="n">
        <v>97.0723283290863</v>
      </c>
      <c r="B838" t="n">
        <v>2.91</v>
      </c>
    </row>
    <row r="839">
      <c r="A839" t="n">
        <v>97.34243178367615</v>
      </c>
      <c r="B839" t="n">
        <v>2.95</v>
      </c>
    </row>
    <row r="840">
      <c r="A840" t="n">
        <v>97.43815898895264</v>
      </c>
      <c r="B840" t="n">
        <v>2.83</v>
      </c>
    </row>
    <row r="841">
      <c r="A841" t="n">
        <v>97.49326205253601</v>
      </c>
      <c r="B841" t="n">
        <v>2.99</v>
      </c>
    </row>
    <row r="842">
      <c r="A842" t="n">
        <v>97.62899112701416</v>
      </c>
      <c r="B842" t="n">
        <v>2.91</v>
      </c>
    </row>
    <row r="843">
      <c r="A843" t="n">
        <v>97.70187854766846</v>
      </c>
      <c r="B843" t="n">
        <v>3.03</v>
      </c>
    </row>
    <row r="844">
      <c r="A844" t="n">
        <v>97.78386116027832</v>
      </c>
      <c r="B844" t="n">
        <v>2.91</v>
      </c>
    </row>
    <row r="845">
      <c r="A845" t="n">
        <v>97.94871211051941</v>
      </c>
      <c r="B845" t="n">
        <v>2.91</v>
      </c>
    </row>
    <row r="846">
      <c r="A846" t="n">
        <v>98.06331920623779</v>
      </c>
      <c r="B846" t="n">
        <v>2.95</v>
      </c>
    </row>
    <row r="847">
      <c r="A847" t="n">
        <v>98.39757823944092</v>
      </c>
      <c r="B847" t="n">
        <v>3.19</v>
      </c>
    </row>
    <row r="848">
      <c r="A848" t="n">
        <v>98.51980495452881</v>
      </c>
      <c r="B848" t="n">
        <v>2.91</v>
      </c>
    </row>
    <row r="849">
      <c r="A849" t="n">
        <v>98.60446763038635</v>
      </c>
      <c r="B849" t="n">
        <v>3.03</v>
      </c>
    </row>
    <row r="850">
      <c r="A850" t="n">
        <v>98.6603147983551</v>
      </c>
      <c r="B850" t="n">
        <v>2.95</v>
      </c>
    </row>
    <row r="851">
      <c r="A851" t="n">
        <v>98.76386904716492</v>
      </c>
      <c r="B851" t="n">
        <v>3.19</v>
      </c>
    </row>
    <row r="852">
      <c r="A852" t="n">
        <v>98.87614345550537</v>
      </c>
      <c r="B852" t="n">
        <v>2.99</v>
      </c>
    </row>
    <row r="853">
      <c r="A853" t="n">
        <v>98.95486736297607</v>
      </c>
      <c r="B853" t="n">
        <v>2.8</v>
      </c>
    </row>
    <row r="854">
      <c r="A854" t="n">
        <v>99.0057532787323</v>
      </c>
      <c r="B854" t="n">
        <v>2.83</v>
      </c>
    </row>
    <row r="855">
      <c r="A855" t="n">
        <v>99.22887134552002</v>
      </c>
      <c r="B855" t="n">
        <v>2.91</v>
      </c>
    </row>
    <row r="856">
      <c r="A856" t="n">
        <v>99.30818748474121</v>
      </c>
      <c r="B856" t="n">
        <v>2.99</v>
      </c>
    </row>
    <row r="857">
      <c r="A857" t="n">
        <v>99.38388133049011</v>
      </c>
      <c r="B857" t="n">
        <v>3.07</v>
      </c>
    </row>
    <row r="858">
      <c r="A858" t="n">
        <v>99.44117736816406</v>
      </c>
      <c r="B858" t="n">
        <v>2.72</v>
      </c>
    </row>
    <row r="859">
      <c r="A859" t="n">
        <v>99.51073408126831</v>
      </c>
      <c r="B859" t="n">
        <v>2.83</v>
      </c>
    </row>
    <row r="860">
      <c r="A860" t="n">
        <v>99.74560046195984</v>
      </c>
      <c r="B860" t="n">
        <v>2.91</v>
      </c>
    </row>
    <row r="861">
      <c r="A861" t="n">
        <v>99.81259965896606</v>
      </c>
      <c r="B861" t="n">
        <v>2.91</v>
      </c>
    </row>
    <row r="862">
      <c r="A862" t="n">
        <v>99.877760887146</v>
      </c>
      <c r="B862" t="n">
        <v>2.72</v>
      </c>
    </row>
    <row r="863">
      <c r="A863" t="n">
        <v>99.98735904693604</v>
      </c>
      <c r="B863" t="n">
        <v>2.87</v>
      </c>
    </row>
    <row r="864">
      <c r="A864" t="n">
        <v>100.0217657089233</v>
      </c>
      <c r="B864" t="n">
        <v>2.87</v>
      </c>
    </row>
    <row r="865">
      <c r="A865" t="n">
        <v>100.1301782131195</v>
      </c>
      <c r="B865" t="n">
        <v>2.95</v>
      </c>
    </row>
    <row r="866">
      <c r="A866" t="n">
        <v>100.3418164253235</v>
      </c>
      <c r="B866" t="n">
        <v>2.91</v>
      </c>
    </row>
    <row r="867">
      <c r="A867" t="n">
        <v>100.4338426589966</v>
      </c>
      <c r="B867" t="n">
        <v>2.83</v>
      </c>
    </row>
    <row r="868">
      <c r="A868" t="n">
        <v>100.462691783905</v>
      </c>
      <c r="B868" t="n">
        <v>2.83</v>
      </c>
    </row>
    <row r="869">
      <c r="A869" t="n">
        <v>100.6055614948273</v>
      </c>
      <c r="B869" t="n">
        <v>2.95</v>
      </c>
    </row>
    <row r="870">
      <c r="A870" t="n">
        <v>100.6854209899902</v>
      </c>
      <c r="B870" t="n">
        <v>2.87</v>
      </c>
    </row>
    <row r="871">
      <c r="A871" t="n">
        <v>100.8114032745361</v>
      </c>
      <c r="B871" t="n">
        <v>3.15</v>
      </c>
    </row>
    <row r="872">
      <c r="A872" t="n">
        <v>100.8404312133789</v>
      </c>
      <c r="B872" t="n">
        <v>2.99</v>
      </c>
    </row>
    <row r="873">
      <c r="A873" t="n">
        <v>100.9030990600586</v>
      </c>
      <c r="B873" t="n">
        <v>2.95</v>
      </c>
    </row>
    <row r="874">
      <c r="A874" t="n">
        <v>100.9676930904388</v>
      </c>
      <c r="B874" t="n">
        <v>2.91</v>
      </c>
    </row>
    <row r="875">
      <c r="A875" t="n">
        <v>101.0217998027802</v>
      </c>
      <c r="B875" t="n">
        <v>3.03</v>
      </c>
    </row>
    <row r="876">
      <c r="A876" t="n">
        <v>101.0962262153625</v>
      </c>
      <c r="B876" t="n">
        <v>2.91</v>
      </c>
    </row>
    <row r="877">
      <c r="A877" t="n">
        <v>101.1562776565552</v>
      </c>
      <c r="B877" t="n">
        <v>2.8</v>
      </c>
    </row>
    <row r="878">
      <c r="A878" t="n">
        <v>101.2232167720795</v>
      </c>
      <c r="B878" t="n">
        <v>2.87</v>
      </c>
    </row>
    <row r="879">
      <c r="A879" t="n">
        <v>101.289436340332</v>
      </c>
      <c r="B879" t="n">
        <v>3.03</v>
      </c>
    </row>
    <row r="880">
      <c r="A880" t="n">
        <v>101.3816180229187</v>
      </c>
      <c r="B880" t="n">
        <v>2.87</v>
      </c>
    </row>
    <row r="881">
      <c r="A881" t="n">
        <v>101.445122718811</v>
      </c>
      <c r="B881" t="n">
        <v>3.07</v>
      </c>
    </row>
    <row r="882">
      <c r="A882" t="n">
        <v>101.5363943576813</v>
      </c>
      <c r="B882" t="n">
        <v>2.99</v>
      </c>
    </row>
    <row r="883">
      <c r="A883" t="n">
        <v>101.5988218784332</v>
      </c>
      <c r="B883" t="n">
        <v>3.11</v>
      </c>
    </row>
    <row r="884">
      <c r="A884" t="n">
        <v>101.716893196106</v>
      </c>
      <c r="B884" t="n">
        <v>2.91</v>
      </c>
    </row>
    <row r="885">
      <c r="A885" t="n">
        <v>101.7687883377075</v>
      </c>
      <c r="B885" t="n">
        <v>2.95</v>
      </c>
    </row>
    <row r="886">
      <c r="A886" t="n">
        <v>101.8891823291779</v>
      </c>
      <c r="B886" t="n">
        <v>3.03</v>
      </c>
    </row>
    <row r="887">
      <c r="A887" t="n">
        <v>101.972663640976</v>
      </c>
      <c r="B887" t="n">
        <v>3.03</v>
      </c>
    </row>
    <row r="888">
      <c r="A888" t="n">
        <v>102.1759257316589</v>
      </c>
      <c r="B888" t="n">
        <v>3.11</v>
      </c>
    </row>
    <row r="889">
      <c r="A889" t="n">
        <v>102.255101442337</v>
      </c>
      <c r="B889" t="n">
        <v>3.03</v>
      </c>
    </row>
    <row r="890">
      <c r="A890" t="n">
        <v>102.4136848449707</v>
      </c>
      <c r="B890" t="n">
        <v>2.95</v>
      </c>
    </row>
    <row r="891">
      <c r="A891" t="n">
        <v>102.5991952419281</v>
      </c>
      <c r="B891" t="n">
        <v>2.99</v>
      </c>
    </row>
    <row r="892">
      <c r="A892" t="n">
        <v>102.6615996360779</v>
      </c>
      <c r="B892" t="n">
        <v>2.8</v>
      </c>
    </row>
    <row r="893">
      <c r="A893" t="n">
        <v>102.7310457229614</v>
      </c>
      <c r="B893" t="n">
        <v>3.07</v>
      </c>
    </row>
    <row r="894">
      <c r="A894" t="n">
        <v>102.7935404777527</v>
      </c>
      <c r="B894" t="n">
        <v>2.87</v>
      </c>
    </row>
    <row r="895">
      <c r="A895" t="n">
        <v>102.845342874527</v>
      </c>
      <c r="B895" t="n">
        <v>3.07</v>
      </c>
    </row>
    <row r="896">
      <c r="A896" t="n">
        <v>103.0342803001404</v>
      </c>
      <c r="B896" t="n">
        <v>2.83</v>
      </c>
    </row>
    <row r="897">
      <c r="A897" t="n">
        <v>103.1501870155334</v>
      </c>
      <c r="B897" t="n">
        <v>2.99</v>
      </c>
    </row>
    <row r="898">
      <c r="A898" t="n">
        <v>103.223384141922</v>
      </c>
      <c r="B898" t="n">
        <v>2.83</v>
      </c>
    </row>
    <row r="899">
      <c r="A899" t="n">
        <v>103.3292667865753</v>
      </c>
      <c r="B899" t="n">
        <v>2.87</v>
      </c>
    </row>
    <row r="900">
      <c r="A900" t="n">
        <v>103.6221194267273</v>
      </c>
      <c r="B900" t="n">
        <v>2.87</v>
      </c>
    </row>
    <row r="901">
      <c r="A901" t="n">
        <v>103.7780628204346</v>
      </c>
      <c r="B901" t="n">
        <v>3.03</v>
      </c>
    </row>
    <row r="902">
      <c r="A902" t="n">
        <v>104.0245187282562</v>
      </c>
      <c r="B902" t="n">
        <v>2.87</v>
      </c>
    </row>
    <row r="903">
      <c r="A903" t="n">
        <v>104.0677809715271</v>
      </c>
      <c r="B903" t="n">
        <v>2.95</v>
      </c>
    </row>
    <row r="904">
      <c r="A904" t="n">
        <v>104.1649739742279</v>
      </c>
      <c r="B904" t="n">
        <v>2.87</v>
      </c>
    </row>
    <row r="905">
      <c r="A905" t="n">
        <v>104.2433521747589</v>
      </c>
      <c r="B905" t="n">
        <v>2.99</v>
      </c>
    </row>
    <row r="906">
      <c r="A906" t="n">
        <v>104.29119348526</v>
      </c>
      <c r="B906" t="n">
        <v>2.83</v>
      </c>
    </row>
    <row r="907">
      <c r="A907" t="n">
        <v>104.407057762146</v>
      </c>
      <c r="B907" t="n">
        <v>3.15</v>
      </c>
    </row>
    <row r="908">
      <c r="A908" t="n">
        <v>104.5242145061493</v>
      </c>
      <c r="B908" t="n">
        <v>2.91</v>
      </c>
    </row>
    <row r="909">
      <c r="A909" t="n">
        <v>104.6889624595642</v>
      </c>
      <c r="B909" t="n">
        <v>2.87</v>
      </c>
    </row>
    <row r="910">
      <c r="A910" t="n">
        <v>104.7767162322998</v>
      </c>
      <c r="B910" t="n">
        <v>2.83</v>
      </c>
    </row>
    <row r="911">
      <c r="A911" t="n">
        <v>104.8786568641663</v>
      </c>
      <c r="B911" t="n">
        <v>2.8</v>
      </c>
    </row>
    <row r="912">
      <c r="A912" t="n">
        <v>105.1212100982666</v>
      </c>
      <c r="B912" t="n">
        <v>3.03</v>
      </c>
    </row>
    <row r="913">
      <c r="A913" t="n">
        <v>105.222190618515</v>
      </c>
      <c r="B913" t="n">
        <v>2.87</v>
      </c>
    </row>
    <row r="914">
      <c r="A914" t="n">
        <v>105.3225750923157</v>
      </c>
      <c r="B914" t="n">
        <v>2.76</v>
      </c>
    </row>
    <row r="915">
      <c r="A915" t="n">
        <v>105.4529798030853</v>
      </c>
      <c r="B915" t="n">
        <v>2.99</v>
      </c>
    </row>
    <row r="916">
      <c r="A916" t="n">
        <v>105.5529181957245</v>
      </c>
      <c r="B916" t="n">
        <v>3.23</v>
      </c>
    </row>
    <row r="917">
      <c r="A917" t="n">
        <v>105.6097710132599</v>
      </c>
      <c r="B917" t="n">
        <v>2.95</v>
      </c>
    </row>
    <row r="918">
      <c r="A918" t="n">
        <v>105.693507194519</v>
      </c>
      <c r="B918" t="n">
        <v>2.64</v>
      </c>
    </row>
    <row r="919">
      <c r="A919" t="n">
        <v>105.7679450511932</v>
      </c>
      <c r="B919" t="n">
        <v>2.87</v>
      </c>
    </row>
    <row r="920">
      <c r="A920" t="n">
        <v>105.8323109149933</v>
      </c>
      <c r="B920" t="n">
        <v>2.87</v>
      </c>
    </row>
    <row r="921">
      <c r="A921" t="n">
        <v>105.9300274848938</v>
      </c>
      <c r="B921" t="n">
        <v>2.83</v>
      </c>
    </row>
    <row r="922">
      <c r="A922" t="n">
        <v>105.9757461547852</v>
      </c>
      <c r="B922" t="n">
        <v>2.83</v>
      </c>
    </row>
    <row r="923">
      <c r="A923" t="n">
        <v>106.0311267375946</v>
      </c>
      <c r="B923" t="n">
        <v>2.95</v>
      </c>
    </row>
    <row r="924">
      <c r="A924" t="n">
        <v>106.1280553340912</v>
      </c>
      <c r="B924" t="n">
        <v>2.95</v>
      </c>
    </row>
    <row r="925">
      <c r="A925" t="n">
        <v>106.1548924446106</v>
      </c>
      <c r="B925" t="n">
        <v>2.8</v>
      </c>
    </row>
    <row r="926">
      <c r="A926" t="n">
        <v>106.224835395813</v>
      </c>
      <c r="B926" t="n">
        <v>2.83</v>
      </c>
    </row>
    <row r="927">
      <c r="A927" t="n">
        <v>106.6436808109283</v>
      </c>
      <c r="B927" t="n">
        <v>2.83</v>
      </c>
    </row>
    <row r="928">
      <c r="A928" t="n">
        <v>106.6974456310272</v>
      </c>
      <c r="B928" t="n">
        <v>2.91</v>
      </c>
    </row>
    <row r="929">
      <c r="A929" t="n">
        <v>106.7741823196411</v>
      </c>
      <c r="B929" t="n">
        <v>2.91</v>
      </c>
    </row>
    <row r="930">
      <c r="A930" t="n">
        <v>106.8349118232727</v>
      </c>
      <c r="B930" t="n">
        <v>2.8</v>
      </c>
    </row>
    <row r="931">
      <c r="A931" t="n">
        <v>106.9072685241699</v>
      </c>
      <c r="B931" t="n">
        <v>2.83</v>
      </c>
    </row>
    <row r="932">
      <c r="A932" t="n">
        <v>106.9811959266663</v>
      </c>
      <c r="B932" t="n">
        <v>2.95</v>
      </c>
    </row>
    <row r="933">
      <c r="A933" t="n">
        <v>107.0339596271515</v>
      </c>
      <c r="B933" t="n">
        <v>2.91</v>
      </c>
    </row>
    <row r="934">
      <c r="A934" t="n">
        <v>107.1556475162506</v>
      </c>
      <c r="B934" t="n">
        <v>3.11</v>
      </c>
    </row>
    <row r="935">
      <c r="A935" t="n">
        <v>107.2271430492401</v>
      </c>
      <c r="B935" t="n">
        <v>2.99</v>
      </c>
    </row>
    <row r="936">
      <c r="A936" t="n">
        <v>107.3257050514221</v>
      </c>
      <c r="B936" t="n">
        <v>3.03</v>
      </c>
    </row>
    <row r="937">
      <c r="A937" t="n">
        <v>107.371209859848</v>
      </c>
      <c r="B937" t="n">
        <v>3.03</v>
      </c>
    </row>
    <row r="938">
      <c r="A938" t="n">
        <v>107.4362888336182</v>
      </c>
      <c r="B938" t="n">
        <v>2.95</v>
      </c>
    </row>
    <row r="939">
      <c r="A939" t="n">
        <v>107.4991493225098</v>
      </c>
      <c r="B939" t="n">
        <v>2.99</v>
      </c>
    </row>
    <row r="940">
      <c r="A940" t="n">
        <v>107.7689933776855</v>
      </c>
      <c r="B940" t="n">
        <v>2.76</v>
      </c>
    </row>
    <row r="941">
      <c r="A941" t="n">
        <v>107.8779280185699</v>
      </c>
      <c r="B941" t="n">
        <v>2.95</v>
      </c>
    </row>
    <row r="942">
      <c r="A942" t="n">
        <v>107.9363157749176</v>
      </c>
      <c r="B942" t="n">
        <v>2.87</v>
      </c>
    </row>
    <row r="943">
      <c r="A943" t="n">
        <v>108.0067958831787</v>
      </c>
      <c r="B943" t="n">
        <v>3.07</v>
      </c>
    </row>
    <row r="944">
      <c r="A944" t="n">
        <v>108.117949962616</v>
      </c>
      <c r="B944" t="n">
        <v>2.87</v>
      </c>
    </row>
    <row r="945">
      <c r="A945" t="n">
        <v>108.1864793300629</v>
      </c>
      <c r="B945" t="n">
        <v>2.95</v>
      </c>
    </row>
    <row r="946">
      <c r="A946" t="n">
        <v>108.2536869049072</v>
      </c>
      <c r="B946" t="n">
        <v>2.99</v>
      </c>
    </row>
    <row r="947">
      <c r="A947" t="n">
        <v>108.5411248207092</v>
      </c>
      <c r="B947" t="n">
        <v>2.95</v>
      </c>
    </row>
    <row r="948">
      <c r="A948" t="n">
        <v>108.6048147678375</v>
      </c>
      <c r="B948" t="n">
        <v>2.91</v>
      </c>
    </row>
    <row r="949">
      <c r="A949" t="n">
        <v>108.6902124881744</v>
      </c>
      <c r="B949" t="n">
        <v>2.95</v>
      </c>
    </row>
    <row r="950">
      <c r="A950" t="n">
        <v>108.7847192287445</v>
      </c>
      <c r="B950" t="n">
        <v>3.11</v>
      </c>
    </row>
    <row r="951">
      <c r="A951" t="n">
        <v>108.832946062088</v>
      </c>
      <c r="B951" t="n">
        <v>3.19</v>
      </c>
    </row>
    <row r="952">
      <c r="A952" t="n">
        <v>108.9823250770569</v>
      </c>
      <c r="B952" t="n">
        <v>2.87</v>
      </c>
    </row>
    <row r="953">
      <c r="A953" t="n">
        <v>109.04820728302</v>
      </c>
      <c r="B953" t="n">
        <v>2.91</v>
      </c>
    </row>
    <row r="954">
      <c r="A954" t="n">
        <v>109.1285636425018</v>
      </c>
      <c r="B954" t="n">
        <v>2.76</v>
      </c>
    </row>
    <row r="955">
      <c r="A955" t="n">
        <v>109.2637820243835</v>
      </c>
      <c r="B955" t="n">
        <v>2.83</v>
      </c>
    </row>
    <row r="956">
      <c r="A956" t="n">
        <v>109.3958423137665</v>
      </c>
      <c r="B956" t="n">
        <v>3.03</v>
      </c>
    </row>
    <row r="957">
      <c r="A957" t="n">
        <v>109.4789412021637</v>
      </c>
      <c r="B957" t="n">
        <v>2.99</v>
      </c>
    </row>
    <row r="958">
      <c r="A958" t="n">
        <v>109.5326073169708</v>
      </c>
      <c r="B958" t="n">
        <v>3.03</v>
      </c>
    </row>
    <row r="959">
      <c r="A959" t="n">
        <v>109.5965538024902</v>
      </c>
      <c r="B959" t="n">
        <v>2.95</v>
      </c>
    </row>
    <row r="960">
      <c r="A960" t="n">
        <v>109.8968710899353</v>
      </c>
      <c r="B960" t="n">
        <v>3.07</v>
      </c>
    </row>
    <row r="961">
      <c r="A961" t="n">
        <v>109.9700193405151</v>
      </c>
      <c r="B961" t="n">
        <v>2.68</v>
      </c>
    </row>
    <row r="962">
      <c r="A962" t="n">
        <v>110.0888612270355</v>
      </c>
      <c r="B962" t="n">
        <v>2.99</v>
      </c>
    </row>
    <row r="963">
      <c r="A963" t="n">
        <v>110.1490118503571</v>
      </c>
      <c r="B963" t="n">
        <v>2.8</v>
      </c>
    </row>
    <row r="964">
      <c r="A964" t="n">
        <v>110.3096508979797</v>
      </c>
      <c r="B964" t="n">
        <v>2.95</v>
      </c>
    </row>
    <row r="965">
      <c r="A965" t="n">
        <v>110.3730211257935</v>
      </c>
      <c r="B965" t="n">
        <v>2.99</v>
      </c>
    </row>
    <row r="966">
      <c r="A966" t="n">
        <v>110.4764811992645</v>
      </c>
      <c r="B966" t="n">
        <v>2.83</v>
      </c>
    </row>
    <row r="967">
      <c r="A967" t="n">
        <v>110.5386350154877</v>
      </c>
      <c r="B967" t="n">
        <v>3.07</v>
      </c>
    </row>
    <row r="968">
      <c r="A968" t="n">
        <v>110.5924289226532</v>
      </c>
      <c r="B968" t="n">
        <v>3.03</v>
      </c>
    </row>
    <row r="969">
      <c r="A969" t="n">
        <v>110.707013130188</v>
      </c>
      <c r="B969" t="n">
        <v>2.72</v>
      </c>
    </row>
    <row r="970">
      <c r="A970" t="n">
        <v>110.7585475444794</v>
      </c>
      <c r="B970" t="n">
        <v>2.8</v>
      </c>
    </row>
    <row r="971">
      <c r="A971" t="n">
        <v>110.8524842262268</v>
      </c>
      <c r="B971" t="n">
        <v>2.8</v>
      </c>
    </row>
    <row r="972">
      <c r="A972" t="n">
        <v>110.9263310432434</v>
      </c>
      <c r="B972" t="n">
        <v>2.91</v>
      </c>
    </row>
    <row r="973">
      <c r="A973" t="n">
        <v>111.0447266101837</v>
      </c>
      <c r="B973" t="n">
        <v>3.11</v>
      </c>
    </row>
    <row r="974">
      <c r="A974" t="n">
        <v>111.0965466499329</v>
      </c>
      <c r="B974" t="n">
        <v>2.95</v>
      </c>
    </row>
    <row r="975">
      <c r="A975" t="n">
        <v>111.1468122005463</v>
      </c>
      <c r="B975" t="n">
        <v>2.91</v>
      </c>
    </row>
    <row r="976">
      <c r="A976" t="n">
        <v>111.2414209842682</v>
      </c>
      <c r="B976" t="n">
        <v>3.07</v>
      </c>
    </row>
    <row r="977">
      <c r="A977" t="n">
        <v>111.4037897586823</v>
      </c>
      <c r="B977" t="n">
        <v>2.91</v>
      </c>
    </row>
    <row r="978">
      <c r="A978" t="n">
        <v>111.4710743427277</v>
      </c>
      <c r="B978" t="n">
        <v>2.95</v>
      </c>
    </row>
    <row r="979">
      <c r="A979" t="n">
        <v>111.5331201553345</v>
      </c>
      <c r="B979" t="n">
        <v>2.95</v>
      </c>
    </row>
    <row r="980">
      <c r="A980" t="n">
        <v>111.5979909896851</v>
      </c>
      <c r="B980" t="n">
        <v>3.03</v>
      </c>
    </row>
    <row r="981">
      <c r="A981" t="n">
        <v>111.665468454361</v>
      </c>
      <c r="B981" t="n">
        <v>2.8</v>
      </c>
    </row>
    <row r="982">
      <c r="A982" t="n">
        <v>111.7284421920776</v>
      </c>
      <c r="B982" t="n">
        <v>3.03</v>
      </c>
    </row>
    <row r="983">
      <c r="A983" t="n">
        <v>111.7926971912384</v>
      </c>
      <c r="B983" t="n">
        <v>3.03</v>
      </c>
    </row>
    <row r="984">
      <c r="A984" t="n">
        <v>111.9155101776123</v>
      </c>
      <c r="B984" t="n">
        <v>3.11</v>
      </c>
    </row>
    <row r="985">
      <c r="A985" t="n">
        <v>111.9944460391998</v>
      </c>
      <c r="B985" t="n">
        <v>2.99</v>
      </c>
    </row>
    <row r="986">
      <c r="A986" t="n">
        <v>112.0331869125366</v>
      </c>
      <c r="B986" t="n">
        <v>2.83</v>
      </c>
    </row>
    <row r="987">
      <c r="A987" t="n">
        <v>112.1079256534576</v>
      </c>
      <c r="B987" t="n">
        <v>2.91</v>
      </c>
    </row>
    <row r="988">
      <c r="A988" t="n">
        <v>112.1755521297455</v>
      </c>
      <c r="B988" t="n">
        <v>2.8</v>
      </c>
    </row>
    <row r="989">
      <c r="A989" t="n">
        <v>112.2229509353638</v>
      </c>
      <c r="B989" t="n">
        <v>2.99</v>
      </c>
    </row>
    <row r="990">
      <c r="A990" t="n">
        <v>112.3555335998535</v>
      </c>
      <c r="B990" t="n">
        <v>3.15</v>
      </c>
    </row>
    <row r="991">
      <c r="A991" t="n">
        <v>112.4003388881683</v>
      </c>
      <c r="B991" t="n">
        <v>3.03</v>
      </c>
    </row>
    <row r="992">
      <c r="A992" t="n">
        <v>112.4635245800018</v>
      </c>
      <c r="B992" t="n">
        <v>3.15</v>
      </c>
    </row>
    <row r="993">
      <c r="A993" t="n">
        <v>112.5542271137238</v>
      </c>
      <c r="B993" t="n">
        <v>2.99</v>
      </c>
    </row>
    <row r="994">
      <c r="A994" t="n">
        <v>112.6232252120972</v>
      </c>
      <c r="B994" t="n">
        <v>2.95</v>
      </c>
    </row>
    <row r="995">
      <c r="A995" t="n">
        <v>112.6854674816132</v>
      </c>
      <c r="B995" t="n">
        <v>2.95</v>
      </c>
    </row>
    <row r="996">
      <c r="A996" t="n">
        <v>112.747575044632</v>
      </c>
      <c r="B996" t="n">
        <v>2.95</v>
      </c>
    </row>
    <row r="997">
      <c r="A997" t="n">
        <v>112.8925776481628</v>
      </c>
      <c r="B997" t="n">
        <v>2.83</v>
      </c>
    </row>
    <row r="998">
      <c r="A998" t="n">
        <v>112.9636685848236</v>
      </c>
      <c r="B998" t="n">
        <v>2.95</v>
      </c>
    </row>
    <row r="999">
      <c r="A999" t="n">
        <v>113.0172452926636</v>
      </c>
      <c r="B999" t="n">
        <v>3.23</v>
      </c>
    </row>
    <row r="1000">
      <c r="A1000" t="n">
        <v>113.1442339420319</v>
      </c>
      <c r="B1000" t="n">
        <v>3.07</v>
      </c>
    </row>
    <row r="1001">
      <c r="A1001" t="n">
        <v>113.2260253429413</v>
      </c>
      <c r="B1001" t="n">
        <v>3.07</v>
      </c>
    </row>
    <row r="1002">
      <c r="A1002" t="n">
        <v>113.2869760990143</v>
      </c>
      <c r="B1002" t="n">
        <v>2.87</v>
      </c>
    </row>
    <row r="1003">
      <c r="A1003" t="n">
        <v>113.3453154563904</v>
      </c>
      <c r="B1003" t="n">
        <v>2.95</v>
      </c>
    </row>
    <row r="1004">
      <c r="A1004" t="n">
        <v>113.4358508586884</v>
      </c>
      <c r="B1004" t="n">
        <v>2.91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</row>
    <row r="2">
      <c r="A2" t="n">
        <v>0.004514694213867188</v>
      </c>
      <c r="B2" t="n">
        <v>0.63</v>
      </c>
    </row>
    <row r="3">
      <c r="A3" t="n">
        <v>0.03901457786560059</v>
      </c>
      <c r="B3" t="n">
        <v>0.71</v>
      </c>
    </row>
    <row r="4">
      <c r="A4" t="n">
        <v>0.3736233711242676</v>
      </c>
      <c r="B4" t="n">
        <v>0.67</v>
      </c>
    </row>
    <row r="5">
      <c r="A5" t="n">
        <v>0.5481204986572266</v>
      </c>
      <c r="B5" t="n">
        <v>0.71</v>
      </c>
    </row>
    <row r="6">
      <c r="A6" t="n">
        <v>0.6101560592651367</v>
      </c>
      <c r="B6" t="n">
        <v>0.55</v>
      </c>
    </row>
    <row r="7">
      <c r="A7" t="n">
        <v>0.8240580558776855</v>
      </c>
      <c r="B7" t="n">
        <v>0.63</v>
      </c>
    </row>
    <row r="8">
      <c r="A8" t="n">
        <v>0.9424521923065186</v>
      </c>
      <c r="B8" t="n">
        <v>0.63</v>
      </c>
    </row>
    <row r="9">
      <c r="A9" t="n">
        <v>1.069921970367432</v>
      </c>
      <c r="B9" t="n">
        <v>0.55</v>
      </c>
    </row>
    <row r="10">
      <c r="A10" t="n">
        <v>1.230518341064453</v>
      </c>
      <c r="B10" t="n">
        <v>0.71</v>
      </c>
    </row>
    <row r="11">
      <c r="A11" t="n">
        <v>1.321823835372925</v>
      </c>
      <c r="B11" t="n">
        <v>0.71</v>
      </c>
    </row>
    <row r="12">
      <c r="A12" t="n">
        <v>1.37254524230957</v>
      </c>
      <c r="B12" t="n">
        <v>0.63</v>
      </c>
    </row>
    <row r="13">
      <c r="A13" t="n">
        <v>1.442601680755615</v>
      </c>
      <c r="B13" t="n">
        <v>0.63</v>
      </c>
    </row>
    <row r="14">
      <c r="A14" t="n">
        <v>1.497046947479248</v>
      </c>
      <c r="B14" t="n">
        <v>0.55</v>
      </c>
    </row>
    <row r="15">
      <c r="A15" t="n">
        <v>1.571051597595215</v>
      </c>
      <c r="B15" t="n">
        <v>0.59</v>
      </c>
    </row>
    <row r="16">
      <c r="A16" t="n">
        <v>1.657371282577515</v>
      </c>
      <c r="B16" t="n">
        <v>0.51</v>
      </c>
    </row>
    <row r="17">
      <c r="A17" t="n">
        <v>1.72184944152832</v>
      </c>
      <c r="B17" t="n">
        <v>0.51</v>
      </c>
    </row>
    <row r="18">
      <c r="A18" t="n">
        <v>1.835965156555176</v>
      </c>
      <c r="B18" t="n">
        <v>0.79</v>
      </c>
    </row>
    <row r="19">
      <c r="A19" t="n">
        <v>1.974587202072144</v>
      </c>
      <c r="B19" t="n">
        <v>0.71</v>
      </c>
    </row>
    <row r="20">
      <c r="A20" t="n">
        <v>2.049518346786499</v>
      </c>
      <c r="B20" t="n">
        <v>0.55</v>
      </c>
    </row>
    <row r="21">
      <c r="A21" t="n">
        <v>2.113202810287476</v>
      </c>
      <c r="B21" t="n">
        <v>0.79</v>
      </c>
    </row>
    <row r="22">
      <c r="A22" t="n">
        <v>2.203052282333374</v>
      </c>
      <c r="B22" t="n">
        <v>0.55</v>
      </c>
    </row>
    <row r="23">
      <c r="A23" t="n">
        <v>2.263221502304077</v>
      </c>
      <c r="B23" t="n">
        <v>0.87</v>
      </c>
    </row>
    <row r="24">
      <c r="A24" t="n">
        <v>2.32746434211731</v>
      </c>
      <c r="B24" t="n">
        <v>0.71</v>
      </c>
    </row>
    <row r="25">
      <c r="A25" t="n">
        <v>2.385194540023804</v>
      </c>
      <c r="B25" t="n">
        <v>0.79</v>
      </c>
    </row>
    <row r="26">
      <c r="A26" t="n">
        <v>2.446249485015869</v>
      </c>
      <c r="B26" t="n">
        <v>0.67</v>
      </c>
    </row>
    <row r="27">
      <c r="A27" t="n">
        <v>2.52045464515686</v>
      </c>
      <c r="B27" t="n">
        <v>0.63</v>
      </c>
    </row>
    <row r="28">
      <c r="A28" t="n">
        <v>2.572867393493652</v>
      </c>
      <c r="B28" t="n">
        <v>0.63</v>
      </c>
    </row>
    <row r="29">
      <c r="A29" t="n">
        <v>2.651199817657471</v>
      </c>
      <c r="B29" t="n">
        <v>0.75</v>
      </c>
    </row>
    <row r="30">
      <c r="A30" t="n">
        <v>2.721651077270508</v>
      </c>
      <c r="B30" t="n">
        <v>0.75</v>
      </c>
    </row>
    <row r="31">
      <c r="A31" t="n">
        <v>2.786339521408081</v>
      </c>
      <c r="B31" t="n">
        <v>0.75</v>
      </c>
    </row>
    <row r="32">
      <c r="A32" t="n">
        <v>2.8596510887146</v>
      </c>
      <c r="B32" t="n">
        <v>0.75</v>
      </c>
    </row>
    <row r="33">
      <c r="A33" t="n">
        <v>2.921258211135864</v>
      </c>
      <c r="B33" t="n">
        <v>0.63</v>
      </c>
    </row>
    <row r="34">
      <c r="A34" t="n">
        <v>2.983351230621338</v>
      </c>
      <c r="B34" t="n">
        <v>0.71</v>
      </c>
    </row>
    <row r="35">
      <c r="A35" t="n">
        <v>3.062330961227417</v>
      </c>
      <c r="B35" t="n">
        <v>0.75</v>
      </c>
    </row>
    <row r="36">
      <c r="A36" t="n">
        <v>3.125213384628296</v>
      </c>
      <c r="B36" t="n">
        <v>0.71</v>
      </c>
    </row>
    <row r="37">
      <c r="A37" t="n">
        <v>3.193272352218628</v>
      </c>
      <c r="B37" t="n">
        <v>0.75</v>
      </c>
    </row>
    <row r="38">
      <c r="A38" t="n">
        <v>3.250483274459839</v>
      </c>
      <c r="B38" t="n">
        <v>0.59</v>
      </c>
    </row>
    <row r="39">
      <c r="A39" t="n">
        <v>3.582494020462036</v>
      </c>
      <c r="B39" t="n">
        <v>0.75</v>
      </c>
    </row>
    <row r="40">
      <c r="A40" t="n">
        <v>3.661265850067139</v>
      </c>
      <c r="B40" t="n">
        <v>0.59</v>
      </c>
    </row>
    <row r="41">
      <c r="A41" t="n">
        <v>3.771040916442871</v>
      </c>
      <c r="B41" t="n">
        <v>0.79</v>
      </c>
    </row>
    <row r="42">
      <c r="A42" t="n">
        <v>3.872257709503174</v>
      </c>
      <c r="B42" t="n">
        <v>0.79</v>
      </c>
    </row>
    <row r="43">
      <c r="A43" t="n">
        <v>4.008581638336182</v>
      </c>
      <c r="B43" t="n">
        <v>0.67</v>
      </c>
    </row>
    <row r="44">
      <c r="A44" t="n">
        <v>4.070720911026001</v>
      </c>
      <c r="B44" t="n">
        <v>0.63</v>
      </c>
    </row>
    <row r="45">
      <c r="A45" t="n">
        <v>4.149902105331421</v>
      </c>
      <c r="B45" t="n">
        <v>0.51</v>
      </c>
    </row>
    <row r="46">
      <c r="A46" t="n">
        <v>4.300905227661133</v>
      </c>
      <c r="B46" t="n">
        <v>0.55</v>
      </c>
    </row>
    <row r="47">
      <c r="A47" t="n">
        <v>4.419351577758789</v>
      </c>
      <c r="B47" t="n">
        <v>0.71</v>
      </c>
    </row>
    <row r="48">
      <c r="A48" t="n">
        <v>4.593097925186157</v>
      </c>
      <c r="B48" t="n">
        <v>0.79</v>
      </c>
    </row>
    <row r="49">
      <c r="A49" t="n">
        <v>4.657001972198486</v>
      </c>
      <c r="B49" t="n">
        <v>0.75</v>
      </c>
    </row>
    <row r="50">
      <c r="A50" t="n">
        <v>4.739381074905396</v>
      </c>
      <c r="B50" t="n">
        <v>0.75</v>
      </c>
    </row>
    <row r="51">
      <c r="A51" t="n">
        <v>4.801873445510864</v>
      </c>
      <c r="B51" t="n">
        <v>0.71</v>
      </c>
    </row>
    <row r="52">
      <c r="A52" t="n">
        <v>4.86291766166687</v>
      </c>
      <c r="B52" t="n">
        <v>0.59</v>
      </c>
    </row>
    <row r="53">
      <c r="A53" t="n">
        <v>4.94995379447937</v>
      </c>
      <c r="B53" t="n">
        <v>0.55</v>
      </c>
    </row>
    <row r="54">
      <c r="A54" t="n">
        <v>5.075340270996094</v>
      </c>
      <c r="B54" t="n">
        <v>0.83</v>
      </c>
    </row>
    <row r="55">
      <c r="A55" t="n">
        <v>5.260320425033569</v>
      </c>
      <c r="B55" t="n">
        <v>0.63</v>
      </c>
    </row>
    <row r="56">
      <c r="A56" t="n">
        <v>5.32314920425415</v>
      </c>
      <c r="B56" t="n">
        <v>0.63</v>
      </c>
    </row>
    <row r="57">
      <c r="A57" t="n">
        <v>5.388299942016602</v>
      </c>
      <c r="B57" t="n">
        <v>0.83</v>
      </c>
    </row>
    <row r="58">
      <c r="A58" t="n">
        <v>5.483541011810303</v>
      </c>
      <c r="B58" t="n">
        <v>0.75</v>
      </c>
    </row>
    <row r="59">
      <c r="A59" t="n">
        <v>5.689756155014038</v>
      </c>
      <c r="B59" t="n">
        <v>0.67</v>
      </c>
    </row>
    <row r="60">
      <c r="A60" t="n">
        <v>5.96396803855896</v>
      </c>
      <c r="B60" t="n">
        <v>0.71</v>
      </c>
    </row>
    <row r="61">
      <c r="A61" t="n">
        <v>6.039861679077148</v>
      </c>
      <c r="B61" t="n">
        <v>0.71</v>
      </c>
    </row>
    <row r="62">
      <c r="A62" t="n">
        <v>6.114318609237671</v>
      </c>
      <c r="B62" t="n">
        <v>0.63</v>
      </c>
    </row>
    <row r="63">
      <c r="A63" t="n">
        <v>6.215102195739746</v>
      </c>
      <c r="B63" t="n">
        <v>0.55</v>
      </c>
    </row>
    <row r="64">
      <c r="A64" t="n">
        <v>6.277209043502808</v>
      </c>
      <c r="B64" t="n">
        <v>0.71</v>
      </c>
    </row>
    <row r="65">
      <c r="A65" t="n">
        <v>6.408732414245605</v>
      </c>
      <c r="B65" t="n">
        <v>0.51</v>
      </c>
    </row>
    <row r="66">
      <c r="A66" t="n">
        <v>6.486326932907104</v>
      </c>
      <c r="B66" t="n">
        <v>0.87</v>
      </c>
    </row>
    <row r="67">
      <c r="A67" t="n">
        <v>6.545313835144043</v>
      </c>
      <c r="B67" t="n">
        <v>0.71</v>
      </c>
    </row>
    <row r="68">
      <c r="A68" t="n">
        <v>6.624653100967407</v>
      </c>
      <c r="B68" t="n">
        <v>0.67</v>
      </c>
    </row>
    <row r="69">
      <c r="A69" t="n">
        <v>6.801112174987793</v>
      </c>
      <c r="B69" t="n">
        <v>0.55</v>
      </c>
    </row>
    <row r="70">
      <c r="A70" t="n">
        <v>7.08482551574707</v>
      </c>
      <c r="B70" t="n">
        <v>0.59</v>
      </c>
    </row>
    <row r="71">
      <c r="A71" t="n">
        <v>7.147740364074707</v>
      </c>
      <c r="B71" t="n">
        <v>0.63</v>
      </c>
    </row>
    <row r="72">
      <c r="A72" t="n">
        <v>7.237786769866943</v>
      </c>
      <c r="B72" t="n">
        <v>0.71</v>
      </c>
    </row>
    <row r="73">
      <c r="A73" t="n">
        <v>7.29338264465332</v>
      </c>
      <c r="B73" t="n">
        <v>0.91</v>
      </c>
    </row>
    <row r="74">
      <c r="A74" t="n">
        <v>7.365091323852539</v>
      </c>
      <c r="B74" t="n">
        <v>0.91</v>
      </c>
    </row>
    <row r="75">
      <c r="A75" t="n">
        <v>7.611526727676392</v>
      </c>
      <c r="B75" t="n">
        <v>0.83</v>
      </c>
    </row>
    <row r="76">
      <c r="A76" t="n">
        <v>7.775540113449097</v>
      </c>
      <c r="B76" t="n">
        <v>0.75</v>
      </c>
    </row>
    <row r="77">
      <c r="A77" t="n">
        <v>7.912251234054565</v>
      </c>
      <c r="B77" t="n">
        <v>0.59</v>
      </c>
    </row>
    <row r="78">
      <c r="A78" t="n">
        <v>8.209582805633545</v>
      </c>
      <c r="B78" t="n">
        <v>0.87</v>
      </c>
    </row>
    <row r="79">
      <c r="A79" t="n">
        <v>8.276402711868286</v>
      </c>
      <c r="B79" t="n">
        <v>0.63</v>
      </c>
    </row>
    <row r="80">
      <c r="A80" t="n">
        <v>8.478631258010864</v>
      </c>
      <c r="B80" t="n">
        <v>0.83</v>
      </c>
    </row>
    <row r="81">
      <c r="A81" t="n">
        <v>8.611240386962891</v>
      </c>
      <c r="B81" t="n">
        <v>0.79</v>
      </c>
    </row>
    <row r="82">
      <c r="A82" t="n">
        <v>8.779696941375732</v>
      </c>
      <c r="B82" t="n">
        <v>0.55</v>
      </c>
    </row>
    <row r="83">
      <c r="A83" t="n">
        <v>8.8439621925354</v>
      </c>
      <c r="B83" t="n">
        <v>0.75</v>
      </c>
    </row>
    <row r="84">
      <c r="A84" t="n">
        <v>8.922373056411743</v>
      </c>
      <c r="B84" t="n">
        <v>0.47</v>
      </c>
    </row>
    <row r="85">
      <c r="A85" t="n">
        <v>9.02058482170105</v>
      </c>
      <c r="B85" t="n">
        <v>0.71</v>
      </c>
    </row>
    <row r="86">
      <c r="A86" t="n">
        <v>9.048541307449341</v>
      </c>
      <c r="B86" t="n">
        <v>0.71</v>
      </c>
    </row>
    <row r="87">
      <c r="A87" t="n">
        <v>9.231631517410278</v>
      </c>
      <c r="B87" t="n">
        <v>0.63</v>
      </c>
    </row>
    <row r="88">
      <c r="A88" t="n">
        <v>9.364843845367432</v>
      </c>
      <c r="B88" t="n">
        <v>0.63</v>
      </c>
    </row>
    <row r="89">
      <c r="A89" t="n">
        <v>9.419782400131226</v>
      </c>
      <c r="B89" t="n">
        <v>0.83</v>
      </c>
    </row>
    <row r="90">
      <c r="A90" t="n">
        <v>9.511105298995972</v>
      </c>
      <c r="B90" t="n">
        <v>0.59</v>
      </c>
    </row>
    <row r="91">
      <c r="A91" t="n">
        <v>9.573411703109741</v>
      </c>
      <c r="B91" t="n">
        <v>0.59</v>
      </c>
    </row>
    <row r="92">
      <c r="A92" t="n">
        <v>9.700095176696777</v>
      </c>
      <c r="B92" t="n">
        <v>0.63</v>
      </c>
    </row>
    <row r="93">
      <c r="A93" t="n">
        <v>9.818522691726685</v>
      </c>
      <c r="B93" t="n">
        <v>0.71</v>
      </c>
    </row>
    <row r="94">
      <c r="A94" t="n">
        <v>9.983509540557861</v>
      </c>
      <c r="B94" t="n">
        <v>0.63</v>
      </c>
    </row>
    <row r="95">
      <c r="A95" t="n">
        <v>10.14222431182861</v>
      </c>
      <c r="B95" t="n">
        <v>0.67</v>
      </c>
    </row>
    <row r="96">
      <c r="A96" t="n">
        <v>10.20502972602844</v>
      </c>
      <c r="B96" t="n">
        <v>0.59</v>
      </c>
    </row>
    <row r="97">
      <c r="A97" t="n">
        <v>10.3369312286377</v>
      </c>
      <c r="B97" t="n">
        <v>0.67</v>
      </c>
    </row>
    <row r="98">
      <c r="A98" t="n">
        <v>10.40544557571411</v>
      </c>
      <c r="B98" t="n">
        <v>0.55</v>
      </c>
    </row>
    <row r="99">
      <c r="A99" t="n">
        <v>10.4590117931366</v>
      </c>
      <c r="B99" t="n">
        <v>0.55</v>
      </c>
    </row>
    <row r="100">
      <c r="A100" t="n">
        <v>10.53893971443176</v>
      </c>
      <c r="B100" t="n">
        <v>0.75</v>
      </c>
    </row>
    <row r="101">
      <c r="A101" t="n">
        <v>10.73920750617981</v>
      </c>
      <c r="B101" t="n">
        <v>0.47</v>
      </c>
    </row>
    <row r="102">
      <c r="A102" t="n">
        <v>10.82808423042297</v>
      </c>
      <c r="B102" t="n">
        <v>0.59</v>
      </c>
    </row>
    <row r="103">
      <c r="A103" t="n">
        <v>10.88681650161743</v>
      </c>
      <c r="B103" t="n">
        <v>0.51</v>
      </c>
    </row>
    <row r="104">
      <c r="A104" t="n">
        <v>10.9813597202301</v>
      </c>
      <c r="B104" t="n">
        <v>0.83</v>
      </c>
    </row>
    <row r="105">
      <c r="A105" t="n">
        <v>11.02899312973022</v>
      </c>
      <c r="B105" t="n">
        <v>0.79</v>
      </c>
    </row>
    <row r="106">
      <c r="A106" t="n">
        <v>11.09662079811096</v>
      </c>
      <c r="B106" t="n">
        <v>0.79</v>
      </c>
    </row>
    <row r="107">
      <c r="A107" t="n">
        <v>11.15532970428467</v>
      </c>
      <c r="B107" t="n">
        <v>0.79</v>
      </c>
    </row>
    <row r="108">
      <c r="A108" t="n">
        <v>11.22992706298828</v>
      </c>
      <c r="B108" t="n">
        <v>0.63</v>
      </c>
    </row>
    <row r="109">
      <c r="A109" t="n">
        <v>11.2907555103302</v>
      </c>
      <c r="B109" t="n">
        <v>0.71</v>
      </c>
    </row>
    <row r="110">
      <c r="A110" t="n">
        <v>11.42491149902344</v>
      </c>
      <c r="B110" t="n">
        <v>0.75</v>
      </c>
    </row>
    <row r="111">
      <c r="A111" t="n">
        <v>11.49979424476624</v>
      </c>
      <c r="B111" t="n">
        <v>0.63</v>
      </c>
    </row>
    <row r="112">
      <c r="A112" t="n">
        <v>11.57222771644592</v>
      </c>
      <c r="B112" t="n">
        <v>0.75</v>
      </c>
    </row>
    <row r="113">
      <c r="A113" t="n">
        <v>11.64388942718506</v>
      </c>
      <c r="B113" t="n">
        <v>0.75</v>
      </c>
    </row>
    <row r="114">
      <c r="A114" t="n">
        <v>11.7671115398407</v>
      </c>
      <c r="B114" t="n">
        <v>0.71</v>
      </c>
    </row>
    <row r="115">
      <c r="A115" t="n">
        <v>11.85298609733582</v>
      </c>
      <c r="B115" t="n">
        <v>0.71</v>
      </c>
    </row>
    <row r="116">
      <c r="A116" t="n">
        <v>11.92076778411865</v>
      </c>
      <c r="B116" t="n">
        <v>0.59</v>
      </c>
    </row>
    <row r="117">
      <c r="A117" t="n">
        <v>12.00602746009827</v>
      </c>
      <c r="B117" t="n">
        <v>0.71</v>
      </c>
    </row>
    <row r="118">
      <c r="A118" t="n">
        <v>12.09413290023804</v>
      </c>
      <c r="B118" t="n">
        <v>0.67</v>
      </c>
    </row>
    <row r="119">
      <c r="A119" t="n">
        <v>12.14675068855286</v>
      </c>
      <c r="B119" t="n">
        <v>0.51</v>
      </c>
    </row>
    <row r="120">
      <c r="A120" t="n">
        <v>12.23188090324402</v>
      </c>
      <c r="B120" t="n">
        <v>0.47</v>
      </c>
    </row>
    <row r="121">
      <c r="A121" t="n">
        <v>12.38719868659973</v>
      </c>
      <c r="B121" t="n">
        <v>0.47</v>
      </c>
    </row>
    <row r="122">
      <c r="A122" t="n">
        <v>12.45169615745544</v>
      </c>
      <c r="B122" t="n">
        <v>0.59</v>
      </c>
    </row>
    <row r="123">
      <c r="A123" t="n">
        <v>12.52241086959839</v>
      </c>
      <c r="B123" t="n">
        <v>0.67</v>
      </c>
    </row>
    <row r="124">
      <c r="A124" t="n">
        <v>12.6175742149353</v>
      </c>
      <c r="B124" t="n">
        <v>0.91</v>
      </c>
    </row>
    <row r="125">
      <c r="A125" t="n">
        <v>12.73588132858276</v>
      </c>
      <c r="B125" t="n">
        <v>0.67</v>
      </c>
    </row>
    <row r="126">
      <c r="A126" t="n">
        <v>12.86826205253601</v>
      </c>
      <c r="B126" t="n">
        <v>0.71</v>
      </c>
    </row>
    <row r="127">
      <c r="A127" t="n">
        <v>12.97339272499084</v>
      </c>
      <c r="B127" t="n">
        <v>0.71</v>
      </c>
    </row>
    <row r="128">
      <c r="A128" t="n">
        <v>13.05557417869568</v>
      </c>
      <c r="B128" t="n">
        <v>0.75</v>
      </c>
    </row>
    <row r="129">
      <c r="A129" t="n">
        <v>13.13735628128052</v>
      </c>
      <c r="B129" t="n">
        <v>0.47</v>
      </c>
    </row>
    <row r="130">
      <c r="A130" t="n">
        <v>13.34171867370605</v>
      </c>
      <c r="B130" t="n">
        <v>0.87</v>
      </c>
    </row>
    <row r="131">
      <c r="A131" t="n">
        <v>13.62371802330017</v>
      </c>
      <c r="B131" t="n">
        <v>0.71</v>
      </c>
    </row>
    <row r="132">
      <c r="A132" t="n">
        <v>13.7543933391571</v>
      </c>
      <c r="B132" t="n">
        <v>0.51</v>
      </c>
    </row>
    <row r="133">
      <c r="A133" t="n">
        <v>13.83150124549866</v>
      </c>
      <c r="B133" t="n">
        <v>0.83</v>
      </c>
    </row>
    <row r="134">
      <c r="A134" t="n">
        <v>13.88796496391296</v>
      </c>
      <c r="B134" t="n">
        <v>0.63</v>
      </c>
    </row>
    <row r="135">
      <c r="A135" t="n">
        <v>13.96445846557617</v>
      </c>
      <c r="B135" t="n">
        <v>0.79</v>
      </c>
    </row>
    <row r="136">
      <c r="A136" t="n">
        <v>14.02388453483582</v>
      </c>
      <c r="B136" t="n">
        <v>0.79</v>
      </c>
    </row>
    <row r="137">
      <c r="A137" t="n">
        <v>14.09308290481567</v>
      </c>
      <c r="B137" t="n">
        <v>0.79</v>
      </c>
    </row>
    <row r="138">
      <c r="A138" t="n">
        <v>14.17705941200256</v>
      </c>
      <c r="B138" t="n">
        <v>0.59</v>
      </c>
    </row>
    <row r="139">
      <c r="A139" t="n">
        <v>14.38167333602905</v>
      </c>
      <c r="B139" t="n">
        <v>0.75</v>
      </c>
    </row>
    <row r="140">
      <c r="A140" t="n">
        <v>14.46437239646912</v>
      </c>
      <c r="B140" t="n">
        <v>0.79</v>
      </c>
    </row>
    <row r="141">
      <c r="A141" t="n">
        <v>14.5254955291748</v>
      </c>
      <c r="B141" t="n">
        <v>0.79</v>
      </c>
    </row>
    <row r="142">
      <c r="A142" t="n">
        <v>14.66797232627869</v>
      </c>
      <c r="B142" t="n">
        <v>0.59</v>
      </c>
    </row>
    <row r="143">
      <c r="A143" t="n">
        <v>14.84682822227478</v>
      </c>
      <c r="B143" t="n">
        <v>0.67</v>
      </c>
    </row>
    <row r="144">
      <c r="A144" t="n">
        <v>14.96897482872009</v>
      </c>
      <c r="B144" t="n">
        <v>0.59</v>
      </c>
    </row>
    <row r="145">
      <c r="A145" t="n">
        <v>15.11170077323914</v>
      </c>
      <c r="B145" t="n">
        <v>0.63</v>
      </c>
    </row>
    <row r="146">
      <c r="A146" t="n">
        <v>15.28619050979614</v>
      </c>
      <c r="B146" t="n">
        <v>0.63</v>
      </c>
    </row>
    <row r="147">
      <c r="A147" t="n">
        <v>15.40493607521057</v>
      </c>
      <c r="B147" t="n">
        <v>0.87</v>
      </c>
    </row>
    <row r="148">
      <c r="A148" t="n">
        <v>15.50766491889954</v>
      </c>
      <c r="B148" t="n">
        <v>0.59</v>
      </c>
    </row>
    <row r="149">
      <c r="A149" t="n">
        <v>15.605637550354</v>
      </c>
      <c r="B149" t="n">
        <v>0.75</v>
      </c>
    </row>
    <row r="150">
      <c r="A150" t="n">
        <v>15.66583323478699</v>
      </c>
      <c r="B150" t="n">
        <v>0.63</v>
      </c>
    </row>
    <row r="151">
      <c r="A151" t="n">
        <v>15.73392105102539</v>
      </c>
      <c r="B151" t="n">
        <v>0.63</v>
      </c>
    </row>
    <row r="152">
      <c r="A152" t="n">
        <v>15.79305601119995</v>
      </c>
      <c r="B152" t="n">
        <v>0.83</v>
      </c>
    </row>
    <row r="153">
      <c r="A153" t="n">
        <v>15.85903191566467</v>
      </c>
      <c r="B153" t="n">
        <v>0.63</v>
      </c>
    </row>
    <row r="154">
      <c r="A154" t="n">
        <v>15.92014813423157</v>
      </c>
      <c r="B154" t="n">
        <v>0.67</v>
      </c>
    </row>
    <row r="155">
      <c r="A155" t="n">
        <v>15.99919366836548</v>
      </c>
      <c r="B155" t="n">
        <v>0.71</v>
      </c>
    </row>
    <row r="156">
      <c r="A156" t="n">
        <v>16.26907658576965</v>
      </c>
      <c r="B156" t="n">
        <v>0.67</v>
      </c>
    </row>
    <row r="157">
      <c r="A157" t="n">
        <v>16.3867175579071</v>
      </c>
      <c r="B157" t="n">
        <v>0.63</v>
      </c>
    </row>
    <row r="158">
      <c r="A158" t="n">
        <v>16.55441164970398</v>
      </c>
      <c r="B158" t="n">
        <v>0.71</v>
      </c>
    </row>
    <row r="159">
      <c r="A159" t="n">
        <v>16.73055291175842</v>
      </c>
      <c r="B159" t="n">
        <v>0.75</v>
      </c>
    </row>
    <row r="160">
      <c r="A160" t="n">
        <v>16.82362937927246</v>
      </c>
      <c r="B160" t="n">
        <v>0.55</v>
      </c>
    </row>
    <row r="161">
      <c r="A161" t="n">
        <v>16.89471840858459</v>
      </c>
      <c r="B161" t="n">
        <v>0.55</v>
      </c>
    </row>
    <row r="162">
      <c r="A162" t="n">
        <v>16.9562394618988</v>
      </c>
      <c r="B162" t="n">
        <v>0.75</v>
      </c>
    </row>
    <row r="163">
      <c r="A163" t="n">
        <v>17.06094717979431</v>
      </c>
      <c r="B163" t="n">
        <v>0.75</v>
      </c>
    </row>
    <row r="164">
      <c r="A164" t="n">
        <v>17.17349720001221</v>
      </c>
      <c r="B164" t="n">
        <v>0.83</v>
      </c>
    </row>
    <row r="165">
      <c r="A165" t="n">
        <v>17.24685621261597</v>
      </c>
      <c r="B165" t="n">
        <v>0.43</v>
      </c>
    </row>
    <row r="166">
      <c r="A166" t="n">
        <v>17.34506773948669</v>
      </c>
      <c r="B166" t="n">
        <v>0.43</v>
      </c>
    </row>
    <row r="167">
      <c r="A167" t="n">
        <v>17.59787034988403</v>
      </c>
      <c r="B167" t="n">
        <v>0.63</v>
      </c>
    </row>
    <row r="168">
      <c r="A168" t="n">
        <v>17.7562837600708</v>
      </c>
      <c r="B168" t="n">
        <v>0.91</v>
      </c>
    </row>
    <row r="169">
      <c r="A169" t="n">
        <v>17.92911243438721</v>
      </c>
      <c r="B169" t="n">
        <v>0.75</v>
      </c>
    </row>
    <row r="170">
      <c r="A170" t="n">
        <v>18.04183435440063</v>
      </c>
      <c r="B170" t="n">
        <v>0.71</v>
      </c>
    </row>
    <row r="171">
      <c r="A171" t="n">
        <v>18.12938451766968</v>
      </c>
      <c r="B171" t="n">
        <v>0.87</v>
      </c>
    </row>
    <row r="172">
      <c r="A172" t="n">
        <v>18.1884503364563</v>
      </c>
      <c r="B172" t="n">
        <v>0.55</v>
      </c>
    </row>
    <row r="173">
      <c r="A173" t="n">
        <v>18.24736547470093</v>
      </c>
      <c r="B173" t="n">
        <v>0.71</v>
      </c>
    </row>
    <row r="174">
      <c r="A174" t="n">
        <v>18.39090418815613</v>
      </c>
      <c r="B174" t="n">
        <v>0.87</v>
      </c>
    </row>
    <row r="175">
      <c r="A175" t="n">
        <v>18.5511839389801</v>
      </c>
      <c r="B175" t="n">
        <v>0.67</v>
      </c>
    </row>
    <row r="176">
      <c r="A176" t="n">
        <v>18.61281824111938</v>
      </c>
      <c r="B176" t="n">
        <v>0.59</v>
      </c>
    </row>
    <row r="177">
      <c r="A177" t="n">
        <v>18.67902493476868</v>
      </c>
      <c r="B177" t="n">
        <v>0.63</v>
      </c>
    </row>
    <row r="178">
      <c r="A178" t="n">
        <v>18.74017262458801</v>
      </c>
      <c r="B178" t="n">
        <v>0.67</v>
      </c>
    </row>
    <row r="179">
      <c r="A179" t="n">
        <v>19.0410327911377</v>
      </c>
      <c r="B179" t="n">
        <v>0.63</v>
      </c>
    </row>
    <row r="180">
      <c r="A180" t="n">
        <v>19.24646615982056</v>
      </c>
      <c r="B180" t="n">
        <v>0.71</v>
      </c>
    </row>
    <row r="181">
      <c r="A181" t="n">
        <v>19.32147192955017</v>
      </c>
      <c r="B181" t="n">
        <v>0.59</v>
      </c>
    </row>
    <row r="182">
      <c r="A182" t="n">
        <v>19.37641048431396</v>
      </c>
      <c r="B182" t="n">
        <v>0.59</v>
      </c>
    </row>
    <row r="183">
      <c r="A183" t="n">
        <v>19.44979047775269</v>
      </c>
      <c r="B183" t="n">
        <v>0.63</v>
      </c>
    </row>
    <row r="184">
      <c r="A184" t="n">
        <v>19.50068068504333</v>
      </c>
      <c r="B184" t="n">
        <v>0.67</v>
      </c>
    </row>
    <row r="185">
      <c r="A185" t="n">
        <v>19.56640481948853</v>
      </c>
      <c r="B185" t="n">
        <v>0.63</v>
      </c>
    </row>
    <row r="186">
      <c r="A186" t="n">
        <v>19.64839363098145</v>
      </c>
      <c r="B186" t="n">
        <v>0.75</v>
      </c>
    </row>
    <row r="187">
      <c r="A187" t="n">
        <v>19.70773243904114</v>
      </c>
      <c r="B187" t="n">
        <v>0.59</v>
      </c>
    </row>
    <row r="188">
      <c r="A188" t="n">
        <v>19.77692317962646</v>
      </c>
      <c r="B188" t="n">
        <v>0.87</v>
      </c>
    </row>
    <row r="189">
      <c r="A189" t="n">
        <v>19.86226844787598</v>
      </c>
      <c r="B189" t="n">
        <v>0.59</v>
      </c>
    </row>
    <row r="190">
      <c r="A190" t="n">
        <v>20.19336366653442</v>
      </c>
      <c r="B190" t="n">
        <v>0.59</v>
      </c>
    </row>
    <row r="191">
      <c r="A191" t="n">
        <v>20.33634376525879</v>
      </c>
      <c r="B191" t="n">
        <v>0.59</v>
      </c>
    </row>
    <row r="192">
      <c r="A192" t="n">
        <v>20.41801881790161</v>
      </c>
      <c r="B192" t="n">
        <v>0.67</v>
      </c>
    </row>
    <row r="193">
      <c r="A193" t="n">
        <v>20.48074173927307</v>
      </c>
      <c r="B193" t="n">
        <v>0.75</v>
      </c>
    </row>
    <row r="194">
      <c r="A194" t="n">
        <v>20.55456399917603</v>
      </c>
      <c r="B194" t="n">
        <v>0.75</v>
      </c>
    </row>
    <row r="195">
      <c r="A195" t="n">
        <v>20.62247538566589</v>
      </c>
      <c r="B195" t="n">
        <v>0.59</v>
      </c>
    </row>
    <row r="196">
      <c r="A196" t="n">
        <v>20.76459932327271</v>
      </c>
      <c r="B196" t="n">
        <v>0.71</v>
      </c>
    </row>
    <row r="197">
      <c r="A197" t="n">
        <v>21.03271555900574</v>
      </c>
      <c r="B197" t="n">
        <v>0.75</v>
      </c>
    </row>
    <row r="198">
      <c r="A198" t="n">
        <v>21.10168170928955</v>
      </c>
      <c r="B198" t="n">
        <v>0.91</v>
      </c>
    </row>
    <row r="199">
      <c r="A199" t="n">
        <v>21.19173383712769</v>
      </c>
      <c r="B199" t="n">
        <v>0.67</v>
      </c>
    </row>
    <row r="200">
      <c r="A200" t="n">
        <v>21.25534820556641</v>
      </c>
      <c r="B200" t="n">
        <v>0.67</v>
      </c>
    </row>
    <row r="201">
      <c r="A201" t="n">
        <v>21.35213041305542</v>
      </c>
      <c r="B201" t="n">
        <v>0.79</v>
      </c>
    </row>
    <row r="202">
      <c r="A202" t="n">
        <v>21.4187216758728</v>
      </c>
      <c r="B202" t="n">
        <v>0.79</v>
      </c>
    </row>
    <row r="203">
      <c r="A203" t="n">
        <v>21.47791218757629</v>
      </c>
      <c r="B203" t="n">
        <v>0.63</v>
      </c>
    </row>
    <row r="204">
      <c r="A204" t="n">
        <v>21.54466485977173</v>
      </c>
      <c r="B204" t="n">
        <v>0.63</v>
      </c>
    </row>
    <row r="205">
      <c r="A205" t="n">
        <v>21.69723296165466</v>
      </c>
      <c r="B205" t="n">
        <v>0.75</v>
      </c>
    </row>
    <row r="206">
      <c r="A206" t="n">
        <v>21.82718634605408</v>
      </c>
      <c r="B206" t="n">
        <v>0.75</v>
      </c>
    </row>
    <row r="207">
      <c r="A207" t="n">
        <v>22.25936985015869</v>
      </c>
      <c r="B207" t="n">
        <v>0.67</v>
      </c>
    </row>
    <row r="208">
      <c r="A208" t="n">
        <v>22.38312745094299</v>
      </c>
      <c r="B208" t="n">
        <v>0.71</v>
      </c>
    </row>
    <row r="209">
      <c r="A209" t="n">
        <v>22.54169893264771</v>
      </c>
      <c r="B209" t="n">
        <v>0.71</v>
      </c>
    </row>
    <row r="210">
      <c r="A210" t="n">
        <v>22.62922644615173</v>
      </c>
      <c r="B210" t="n">
        <v>0.55</v>
      </c>
    </row>
    <row r="211">
      <c r="A211" t="n">
        <v>22.66834139823914</v>
      </c>
      <c r="B211" t="n">
        <v>0.47</v>
      </c>
    </row>
    <row r="212">
      <c r="A212" t="n">
        <v>22.7460355758667</v>
      </c>
      <c r="B212" t="n">
        <v>0.63</v>
      </c>
    </row>
    <row r="213">
      <c r="A213" t="n">
        <v>22.82605123519897</v>
      </c>
      <c r="B213" t="n">
        <v>0.67</v>
      </c>
    </row>
    <row r="214">
      <c r="A214" t="n">
        <v>22.89948606491089</v>
      </c>
      <c r="B214" t="n">
        <v>0.71</v>
      </c>
    </row>
    <row r="215">
      <c r="A215" t="n">
        <v>22.98424911499023</v>
      </c>
      <c r="B215" t="n">
        <v>0.71</v>
      </c>
    </row>
    <row r="216">
      <c r="A216" t="n">
        <v>23.04736328125</v>
      </c>
      <c r="B216" t="n">
        <v>0.63</v>
      </c>
    </row>
    <row r="217">
      <c r="A217" t="n">
        <v>23.26894211769104</v>
      </c>
      <c r="B217" t="n">
        <v>0.71</v>
      </c>
    </row>
    <row r="218">
      <c r="A218" t="n">
        <v>23.33240079879761</v>
      </c>
      <c r="B218" t="n">
        <v>0.71</v>
      </c>
    </row>
    <row r="219">
      <c r="A219" t="n">
        <v>23.44542574882507</v>
      </c>
      <c r="B219" t="n">
        <v>0.83</v>
      </c>
    </row>
    <row r="220">
      <c r="A220" t="n">
        <v>23.50583600997925</v>
      </c>
      <c r="B220" t="n">
        <v>0.79</v>
      </c>
    </row>
    <row r="221">
      <c r="A221" t="n">
        <v>23.55313324928284</v>
      </c>
      <c r="B221" t="n">
        <v>0.79</v>
      </c>
    </row>
    <row r="222">
      <c r="A222" t="n">
        <v>23.63191819190979</v>
      </c>
      <c r="B222" t="n">
        <v>0.79</v>
      </c>
    </row>
    <row r="223">
      <c r="A223" t="n">
        <v>24.06075477600098</v>
      </c>
      <c r="B223" t="n">
        <v>0.55</v>
      </c>
    </row>
    <row r="224">
      <c r="A224" t="n">
        <v>24.152024269104</v>
      </c>
      <c r="B224" t="n">
        <v>0.71</v>
      </c>
    </row>
    <row r="225">
      <c r="A225" t="n">
        <v>24.25303673744202</v>
      </c>
      <c r="B225" t="n">
        <v>0.83</v>
      </c>
    </row>
    <row r="226">
      <c r="A226" t="n">
        <v>24.33077549934387</v>
      </c>
      <c r="B226" t="n">
        <v>0.83</v>
      </c>
    </row>
    <row r="227">
      <c r="A227" t="n">
        <v>24.4418511390686</v>
      </c>
      <c r="B227" t="n">
        <v>0.71</v>
      </c>
    </row>
    <row r="228">
      <c r="A228" t="n">
        <v>24.5209219455719</v>
      </c>
      <c r="B228" t="n">
        <v>0.75</v>
      </c>
    </row>
    <row r="229">
      <c r="A229" t="n">
        <v>24.59358882904053</v>
      </c>
      <c r="B229" t="n">
        <v>0.55</v>
      </c>
    </row>
    <row r="230">
      <c r="A230" t="n">
        <v>24.93024015426636</v>
      </c>
      <c r="B230" t="n">
        <v>0.67</v>
      </c>
    </row>
    <row r="231">
      <c r="A231" t="n">
        <v>25.03930807113647</v>
      </c>
      <c r="B231" t="n">
        <v>0.67</v>
      </c>
    </row>
    <row r="232">
      <c r="A232" t="n">
        <v>25.09634184837341</v>
      </c>
      <c r="B232" t="n">
        <v>0.79</v>
      </c>
    </row>
    <row r="233">
      <c r="A233" t="n">
        <v>25.17062091827393</v>
      </c>
      <c r="B233" t="n">
        <v>0.55</v>
      </c>
    </row>
    <row r="234">
      <c r="A234" t="n">
        <v>25.28346943855286</v>
      </c>
      <c r="B234" t="n">
        <v>0.79</v>
      </c>
    </row>
    <row r="235">
      <c r="A235" t="n">
        <v>25.34680938720703</v>
      </c>
      <c r="B235" t="n">
        <v>0.79</v>
      </c>
    </row>
    <row r="236">
      <c r="A236" t="n">
        <v>25.4116108417511</v>
      </c>
      <c r="B236" t="n">
        <v>0.63</v>
      </c>
    </row>
    <row r="237">
      <c r="A237" t="n">
        <v>25.48945283889771</v>
      </c>
      <c r="B237" t="n">
        <v>0.75</v>
      </c>
    </row>
    <row r="238">
      <c r="A238" t="n">
        <v>25.5896360874176</v>
      </c>
      <c r="B238" t="n">
        <v>0.79</v>
      </c>
    </row>
    <row r="239">
      <c r="A239" t="n">
        <v>25.66038870811462</v>
      </c>
      <c r="B239" t="n">
        <v>0.71</v>
      </c>
    </row>
    <row r="240">
      <c r="A240" t="n">
        <v>25.74996399879456</v>
      </c>
      <c r="B240" t="n">
        <v>0.67</v>
      </c>
    </row>
    <row r="241">
      <c r="A241" t="n">
        <v>25.88642835617065</v>
      </c>
      <c r="B241" t="n">
        <v>0.79</v>
      </c>
    </row>
    <row r="242">
      <c r="A242" t="n">
        <v>25.94481635093689</v>
      </c>
      <c r="B242" t="n">
        <v>0.55</v>
      </c>
    </row>
    <row r="243">
      <c r="A243" t="n">
        <v>26.03839063644409</v>
      </c>
      <c r="B243" t="n">
        <v>0.63</v>
      </c>
    </row>
    <row r="244">
      <c r="A244" t="n">
        <v>26.09761667251587</v>
      </c>
      <c r="B244" t="n">
        <v>0.63</v>
      </c>
    </row>
    <row r="245">
      <c r="A245" t="n">
        <v>26.3135142326355</v>
      </c>
      <c r="B245" t="n">
        <v>0.83</v>
      </c>
    </row>
    <row r="246">
      <c r="A246" t="n">
        <v>26.37562704086304</v>
      </c>
      <c r="B246" t="n">
        <v>0.83</v>
      </c>
    </row>
    <row r="247">
      <c r="A247" t="n">
        <v>26.44048142433167</v>
      </c>
      <c r="B247" t="n">
        <v>0.79</v>
      </c>
    </row>
    <row r="248">
      <c r="A248" t="n">
        <v>26.50168800354004</v>
      </c>
      <c r="B248" t="n">
        <v>0.71</v>
      </c>
    </row>
    <row r="249">
      <c r="A249" t="n">
        <v>26.5983521938324</v>
      </c>
      <c r="B249" t="n">
        <v>0.51</v>
      </c>
    </row>
    <row r="250">
      <c r="A250" t="n">
        <v>26.91636419296265</v>
      </c>
      <c r="B250" t="n">
        <v>0.67</v>
      </c>
    </row>
    <row r="251">
      <c r="A251" t="n">
        <v>27.00403952598572</v>
      </c>
      <c r="B251" t="n">
        <v>0.55</v>
      </c>
    </row>
    <row r="252">
      <c r="A252" t="n">
        <v>27.06329727172852</v>
      </c>
      <c r="B252" t="n">
        <v>0.75</v>
      </c>
    </row>
    <row r="253">
      <c r="A253" t="n">
        <v>27.21702170372009</v>
      </c>
      <c r="B253" t="n">
        <v>0.67</v>
      </c>
    </row>
    <row r="254">
      <c r="A254" t="n">
        <v>27.45187711715698</v>
      </c>
      <c r="B254" t="n">
        <v>0.75</v>
      </c>
    </row>
    <row r="255">
      <c r="A255" t="n">
        <v>27.50257134437561</v>
      </c>
      <c r="B255" t="n">
        <v>0.71</v>
      </c>
    </row>
    <row r="256">
      <c r="A256" t="n">
        <v>27.73340797424316</v>
      </c>
      <c r="B256" t="n">
        <v>0.39</v>
      </c>
    </row>
    <row r="257">
      <c r="A257" t="n">
        <v>27.83959007263184</v>
      </c>
      <c r="B257" t="n">
        <v>0.63</v>
      </c>
    </row>
    <row r="258">
      <c r="A258" t="n">
        <v>27.91819500923157</v>
      </c>
      <c r="B258" t="n">
        <v>0.67</v>
      </c>
    </row>
    <row r="259">
      <c r="A259" t="n">
        <v>27.97962880134583</v>
      </c>
      <c r="B259" t="n">
        <v>0.67</v>
      </c>
    </row>
    <row r="260">
      <c r="A260" t="n">
        <v>28.0424587726593</v>
      </c>
      <c r="B260" t="n">
        <v>0.67</v>
      </c>
    </row>
    <row r="261">
      <c r="A261" t="n">
        <v>28.13276290893555</v>
      </c>
      <c r="B261" t="n">
        <v>0.71</v>
      </c>
    </row>
    <row r="262">
      <c r="A262" t="n">
        <v>28.17083048820496</v>
      </c>
      <c r="B262" t="n">
        <v>0.83</v>
      </c>
    </row>
    <row r="263">
      <c r="A263" t="n">
        <v>28.2451798915863</v>
      </c>
      <c r="B263" t="n">
        <v>0.71</v>
      </c>
    </row>
    <row r="264">
      <c r="A264" t="n">
        <v>28.31025910377502</v>
      </c>
      <c r="B264" t="n">
        <v>0.91</v>
      </c>
    </row>
    <row r="265">
      <c r="A265" t="n">
        <v>28.74142551422119</v>
      </c>
      <c r="B265" t="n">
        <v>0.75</v>
      </c>
    </row>
    <row r="266">
      <c r="A266" t="n">
        <v>28.83752465248108</v>
      </c>
      <c r="B266" t="n">
        <v>0.63</v>
      </c>
    </row>
    <row r="267">
      <c r="A267" t="n">
        <v>28.94078826904297</v>
      </c>
      <c r="B267" t="n">
        <v>0.71</v>
      </c>
    </row>
    <row r="268">
      <c r="A268" t="n">
        <v>28.96978282928467</v>
      </c>
      <c r="B268" t="n">
        <v>0.75</v>
      </c>
    </row>
    <row r="269">
      <c r="A269" t="n">
        <v>29.03723692893982</v>
      </c>
      <c r="B269" t="n">
        <v>0.71</v>
      </c>
    </row>
    <row r="270">
      <c r="A270" t="n">
        <v>29.15010261535645</v>
      </c>
      <c r="B270" t="n">
        <v>0.51</v>
      </c>
    </row>
    <row r="271">
      <c r="A271" t="n">
        <v>29.25017309188843</v>
      </c>
      <c r="B271" t="n">
        <v>0.55</v>
      </c>
    </row>
    <row r="272">
      <c r="A272" t="n">
        <v>29.4414176940918</v>
      </c>
      <c r="B272" t="n">
        <v>0.59</v>
      </c>
    </row>
    <row r="273">
      <c r="A273" t="n">
        <v>29.50534868240356</v>
      </c>
      <c r="B273" t="n">
        <v>0.75</v>
      </c>
    </row>
    <row r="274">
      <c r="A274" t="n">
        <v>29.58514499664307</v>
      </c>
      <c r="B274" t="n">
        <v>0.71</v>
      </c>
    </row>
    <row r="275">
      <c r="A275" t="n">
        <v>29.70254898071289</v>
      </c>
      <c r="B275" t="n">
        <v>0.71</v>
      </c>
    </row>
    <row r="276">
      <c r="A276" t="n">
        <v>29.80240654945374</v>
      </c>
      <c r="B276" t="n">
        <v>0.67</v>
      </c>
    </row>
    <row r="277">
      <c r="A277" t="n">
        <v>29.92401552200317</v>
      </c>
      <c r="B277" t="n">
        <v>0.75</v>
      </c>
    </row>
    <row r="278">
      <c r="A278" t="n">
        <v>30.01909923553467</v>
      </c>
      <c r="B278" t="n">
        <v>0.87</v>
      </c>
    </row>
    <row r="279">
      <c r="A279" t="n">
        <v>30.07544851303101</v>
      </c>
      <c r="B279" t="n">
        <v>0.59</v>
      </c>
    </row>
    <row r="280">
      <c r="A280" t="n">
        <v>30.32916927337646</v>
      </c>
      <c r="B280" t="n">
        <v>0.39</v>
      </c>
    </row>
    <row r="281">
      <c r="A281" t="n">
        <v>30.41791772842407</v>
      </c>
      <c r="B281" t="n">
        <v>0.75</v>
      </c>
    </row>
    <row r="282">
      <c r="A282" t="n">
        <v>30.4852831363678</v>
      </c>
      <c r="B282" t="n">
        <v>0.59</v>
      </c>
    </row>
    <row r="283">
      <c r="A283" t="n">
        <v>30.69151377677917</v>
      </c>
      <c r="B283" t="n">
        <v>0.75</v>
      </c>
    </row>
    <row r="284">
      <c r="A284" t="n">
        <v>30.75474500656128</v>
      </c>
      <c r="B284" t="n">
        <v>0.75</v>
      </c>
    </row>
    <row r="285">
      <c r="A285" t="n">
        <v>30.90367078781128</v>
      </c>
      <c r="B285" t="n">
        <v>0.75</v>
      </c>
    </row>
    <row r="286">
      <c r="A286" t="n">
        <v>30.94913840293884</v>
      </c>
      <c r="B286" t="n">
        <v>0.71</v>
      </c>
    </row>
    <row r="287">
      <c r="A287" t="n">
        <v>31.03560256958008</v>
      </c>
      <c r="B287" t="n">
        <v>0.63</v>
      </c>
    </row>
    <row r="288">
      <c r="A288" t="n">
        <v>31.27922511100769</v>
      </c>
      <c r="B288" t="n">
        <v>0.75</v>
      </c>
    </row>
    <row r="289">
      <c r="A289" t="n">
        <v>31.56609511375427</v>
      </c>
      <c r="B289" t="n">
        <v>0.67</v>
      </c>
    </row>
    <row r="290">
      <c r="A290" t="n">
        <v>31.80929088592529</v>
      </c>
      <c r="B290" t="n">
        <v>0.79</v>
      </c>
    </row>
    <row r="291">
      <c r="A291" t="n">
        <v>32.0702702999115</v>
      </c>
      <c r="B291" t="n">
        <v>0.87</v>
      </c>
    </row>
    <row r="292">
      <c r="A292" t="n">
        <v>32.13785004615784</v>
      </c>
      <c r="B292" t="n">
        <v>0.55</v>
      </c>
    </row>
    <row r="293">
      <c r="A293" t="n">
        <v>32.41937065124512</v>
      </c>
      <c r="B293" t="n">
        <v>0.83</v>
      </c>
    </row>
    <row r="294">
      <c r="A294" t="n">
        <v>32.51453733444214</v>
      </c>
      <c r="B294" t="n">
        <v>0.83</v>
      </c>
    </row>
    <row r="295">
      <c r="A295" t="n">
        <v>32.57848119735718</v>
      </c>
      <c r="B295" t="n">
        <v>0.51</v>
      </c>
    </row>
    <row r="296">
      <c r="A296" t="n">
        <v>32.6422233581543</v>
      </c>
      <c r="B296" t="n">
        <v>0.67</v>
      </c>
    </row>
    <row r="297">
      <c r="A297" t="n">
        <v>32.70640683174133</v>
      </c>
      <c r="B297" t="n">
        <v>0.71</v>
      </c>
    </row>
    <row r="298">
      <c r="A298" t="n">
        <v>32.78636074066162</v>
      </c>
      <c r="B298" t="n">
        <v>0.71</v>
      </c>
    </row>
    <row r="299">
      <c r="A299" t="n">
        <v>32.83777856826782</v>
      </c>
      <c r="B299" t="n">
        <v>0.75</v>
      </c>
    </row>
    <row r="300">
      <c r="A300" t="n">
        <v>32.9016637802124</v>
      </c>
      <c r="B300" t="n">
        <v>0.67</v>
      </c>
    </row>
    <row r="301">
      <c r="A301" t="n">
        <v>33.07538151741028</v>
      </c>
      <c r="B301" t="n">
        <v>0.71</v>
      </c>
    </row>
    <row r="302">
      <c r="A302" t="n">
        <v>33.1403226852417</v>
      </c>
      <c r="B302" t="n">
        <v>0.63</v>
      </c>
    </row>
    <row r="303">
      <c r="A303" t="n">
        <v>33.2218382358551</v>
      </c>
      <c r="B303" t="n">
        <v>0.63</v>
      </c>
    </row>
    <row r="304">
      <c r="A304" t="n">
        <v>33.29699897766113</v>
      </c>
      <c r="B304" t="n">
        <v>0.63</v>
      </c>
    </row>
    <row r="305">
      <c r="A305" t="n">
        <v>33.52061605453491</v>
      </c>
      <c r="B305" t="n">
        <v>0.67</v>
      </c>
    </row>
    <row r="306">
      <c r="A306" t="n">
        <v>33.7078685760498</v>
      </c>
      <c r="B306" t="n">
        <v>0.71</v>
      </c>
    </row>
    <row r="307">
      <c r="A307" t="n">
        <v>33.75498652458191</v>
      </c>
      <c r="B307" t="n">
        <v>0.59</v>
      </c>
    </row>
    <row r="308">
      <c r="A308" t="n">
        <v>33.82106876373291</v>
      </c>
      <c r="B308" t="n">
        <v>0.67</v>
      </c>
    </row>
    <row r="309">
      <c r="A309" t="n">
        <v>33.88229060173035</v>
      </c>
      <c r="B309" t="n">
        <v>0.55</v>
      </c>
    </row>
    <row r="310">
      <c r="A310" t="n">
        <v>33.94525694847107</v>
      </c>
      <c r="B310" t="n">
        <v>0.71</v>
      </c>
    </row>
    <row r="311">
      <c r="A311" t="n">
        <v>34.01198625564575</v>
      </c>
      <c r="B311" t="n">
        <v>0.71</v>
      </c>
    </row>
    <row r="312">
      <c r="A312" t="n">
        <v>34.1084725856781</v>
      </c>
      <c r="B312" t="n">
        <v>0.63</v>
      </c>
    </row>
    <row r="313">
      <c r="A313" t="n">
        <v>34.616379737854</v>
      </c>
      <c r="B313" t="n">
        <v>0.75</v>
      </c>
    </row>
    <row r="314">
      <c r="A314" t="n">
        <v>34.68193292617798</v>
      </c>
      <c r="B314" t="n">
        <v>0.55</v>
      </c>
    </row>
    <row r="315">
      <c r="A315" t="n">
        <v>34.86790132522583</v>
      </c>
      <c r="B315" t="n">
        <v>0.75</v>
      </c>
    </row>
    <row r="316">
      <c r="A316" t="n">
        <v>35.57450366020203</v>
      </c>
      <c r="B316" t="n">
        <v>0.71</v>
      </c>
    </row>
    <row r="317">
      <c r="A317" t="n">
        <v>36.49503922462463</v>
      </c>
      <c r="B317" t="n">
        <v>0.75</v>
      </c>
    </row>
    <row r="318">
      <c r="A318" t="n">
        <v>36.55845046043396</v>
      </c>
      <c r="B318" t="n">
        <v>0.51</v>
      </c>
    </row>
    <row r="319">
      <c r="A319" t="n">
        <v>36.64253878593445</v>
      </c>
      <c r="B319" t="n">
        <v>0.55</v>
      </c>
    </row>
    <row r="320">
      <c r="A320" t="n">
        <v>36.84821581840515</v>
      </c>
      <c r="B320" t="n">
        <v>0.91</v>
      </c>
    </row>
    <row r="321">
      <c r="A321" t="n">
        <v>37.03594708442688</v>
      </c>
      <c r="B321" t="n">
        <v>0.63</v>
      </c>
    </row>
    <row r="322">
      <c r="A322" t="n">
        <v>37.29053735733032</v>
      </c>
      <c r="B322" t="n">
        <v>0.63</v>
      </c>
    </row>
    <row r="323">
      <c r="A323" t="n">
        <v>37.48196697235107</v>
      </c>
      <c r="B323" t="n">
        <v>0.63</v>
      </c>
    </row>
    <row r="324">
      <c r="A324" t="n">
        <v>37.51998138427734</v>
      </c>
      <c r="B324" t="n">
        <v>0.63</v>
      </c>
    </row>
    <row r="325">
      <c r="A325" t="n">
        <v>37.59562349319458</v>
      </c>
      <c r="B325" t="n">
        <v>0.91</v>
      </c>
    </row>
    <row r="326">
      <c r="A326" t="n">
        <v>37.85552906990051</v>
      </c>
      <c r="B326" t="n">
        <v>0.67</v>
      </c>
    </row>
    <row r="327">
      <c r="A327" t="n">
        <v>38.07168078422546</v>
      </c>
      <c r="B327" t="n">
        <v>0.55</v>
      </c>
    </row>
    <row r="328">
      <c r="A328" t="n">
        <v>38.13537812232971</v>
      </c>
      <c r="B328" t="n">
        <v>0.79</v>
      </c>
    </row>
    <row r="329">
      <c r="A329" t="n">
        <v>38.24625372886658</v>
      </c>
      <c r="B329" t="n">
        <v>0.67</v>
      </c>
    </row>
    <row r="330">
      <c r="A330" t="n">
        <v>38.43680810928345</v>
      </c>
      <c r="B330" t="n">
        <v>0.63</v>
      </c>
    </row>
    <row r="331">
      <c r="A331" t="n">
        <v>38.53135561943054</v>
      </c>
      <c r="B331" t="n">
        <v>0.71</v>
      </c>
    </row>
    <row r="332">
      <c r="A332" t="n">
        <v>38.58701038360596</v>
      </c>
      <c r="B332" t="n">
        <v>0.83</v>
      </c>
    </row>
    <row r="333">
      <c r="A333" t="n">
        <v>38.86169075965881</v>
      </c>
      <c r="B333" t="n">
        <v>0.55</v>
      </c>
    </row>
    <row r="334">
      <c r="A334" t="n">
        <v>39.02001047134399</v>
      </c>
      <c r="B334" t="n">
        <v>0.75</v>
      </c>
    </row>
    <row r="335">
      <c r="A335" t="n">
        <v>39.07191872596741</v>
      </c>
      <c r="B335" t="n">
        <v>0.79</v>
      </c>
    </row>
    <row r="336">
      <c r="A336" t="n">
        <v>39.13660883903503</v>
      </c>
      <c r="B336" t="n">
        <v>0.55</v>
      </c>
    </row>
    <row r="337">
      <c r="A337" t="n">
        <v>39.27785897254944</v>
      </c>
      <c r="B337" t="n">
        <v>0.67</v>
      </c>
    </row>
    <row r="338">
      <c r="A338" t="n">
        <v>39.36851835250854</v>
      </c>
      <c r="B338" t="n">
        <v>0.79</v>
      </c>
    </row>
    <row r="339">
      <c r="A339" t="n">
        <v>39.45300602912903</v>
      </c>
      <c r="B339" t="n">
        <v>0.83</v>
      </c>
    </row>
    <row r="340">
      <c r="A340" t="n">
        <v>39.52836918830872</v>
      </c>
      <c r="B340" t="n">
        <v>0.55</v>
      </c>
    </row>
    <row r="341">
      <c r="A341" t="n">
        <v>39.98154807090759</v>
      </c>
      <c r="B341" t="n">
        <v>0.75</v>
      </c>
    </row>
    <row r="342">
      <c r="A342" t="n">
        <v>40.05815029144287</v>
      </c>
      <c r="B342" t="n">
        <v>0.55</v>
      </c>
    </row>
    <row r="343">
      <c r="A343" t="n">
        <v>40.12833476066589</v>
      </c>
      <c r="B343" t="n">
        <v>0.67</v>
      </c>
    </row>
    <row r="344">
      <c r="A344" t="n">
        <v>40.25990724563599</v>
      </c>
      <c r="B344" t="n">
        <v>0.43</v>
      </c>
    </row>
    <row r="345">
      <c r="A345" t="n">
        <v>40.32820653915405</v>
      </c>
      <c r="B345" t="n">
        <v>0.43</v>
      </c>
    </row>
    <row r="346">
      <c r="A346" t="n">
        <v>40.3926682472229</v>
      </c>
      <c r="B346" t="n">
        <v>0.63</v>
      </c>
    </row>
    <row r="347">
      <c r="A347" t="n">
        <v>40.45451426506042</v>
      </c>
      <c r="B347" t="n">
        <v>0.79</v>
      </c>
    </row>
    <row r="348">
      <c r="A348" t="n">
        <v>40.61668491363525</v>
      </c>
      <c r="B348" t="n">
        <v>0.75</v>
      </c>
    </row>
    <row r="349">
      <c r="A349" t="n">
        <v>40.73637533187866</v>
      </c>
      <c r="B349" t="n">
        <v>0.71</v>
      </c>
    </row>
    <row r="350">
      <c r="A350" t="n">
        <v>41.00155735015869</v>
      </c>
      <c r="B350" t="n">
        <v>0.79</v>
      </c>
    </row>
    <row r="351">
      <c r="A351" t="n">
        <v>41.1226646900177</v>
      </c>
      <c r="B351" t="n">
        <v>0.75</v>
      </c>
    </row>
    <row r="352">
      <c r="A352" t="n">
        <v>41.23627901077271</v>
      </c>
      <c r="B352" t="n">
        <v>0.63</v>
      </c>
    </row>
    <row r="353">
      <c r="A353" t="n">
        <v>41.36166095733643</v>
      </c>
      <c r="B353" t="n">
        <v>0.67</v>
      </c>
    </row>
    <row r="354">
      <c r="A354" t="n">
        <v>41.54936814308167</v>
      </c>
      <c r="B354" t="n">
        <v>0.87</v>
      </c>
    </row>
    <row r="355">
      <c r="A355" t="n">
        <v>41.62598729133606</v>
      </c>
      <c r="B355" t="n">
        <v>0.83</v>
      </c>
    </row>
    <row r="356">
      <c r="A356" t="n">
        <v>42.08962059020996</v>
      </c>
      <c r="B356" t="n">
        <v>0.67</v>
      </c>
    </row>
    <row r="357">
      <c r="A357" t="n">
        <v>42.2466869354248</v>
      </c>
      <c r="B357" t="n">
        <v>0.75</v>
      </c>
    </row>
    <row r="358">
      <c r="A358" t="n">
        <v>42.29648399353027</v>
      </c>
      <c r="B358" t="n">
        <v>0.59</v>
      </c>
    </row>
    <row r="359">
      <c r="A359" t="n">
        <v>42.44219446182251</v>
      </c>
      <c r="B359" t="n">
        <v>0.71</v>
      </c>
    </row>
    <row r="360">
      <c r="A360" t="n">
        <v>42.78785681724548</v>
      </c>
      <c r="B360" t="n">
        <v>0.83</v>
      </c>
    </row>
    <row r="361">
      <c r="A361" t="n">
        <v>42.89803457260132</v>
      </c>
      <c r="B361" t="n">
        <v>0.55</v>
      </c>
    </row>
    <row r="362">
      <c r="A362" t="n">
        <v>43.40990567207336</v>
      </c>
      <c r="B362" t="n">
        <v>0.71</v>
      </c>
    </row>
    <row r="363">
      <c r="A363" t="n">
        <v>43.47140789031982</v>
      </c>
      <c r="B363" t="n">
        <v>0.55</v>
      </c>
    </row>
    <row r="364">
      <c r="A364" t="n">
        <v>43.61476922035217</v>
      </c>
      <c r="B364" t="n">
        <v>0.67</v>
      </c>
    </row>
    <row r="365">
      <c r="A365" t="n">
        <v>43.67837977409363</v>
      </c>
      <c r="B365" t="n">
        <v>0.71</v>
      </c>
    </row>
    <row r="366">
      <c r="A366" t="n">
        <v>43.77800989151001</v>
      </c>
      <c r="B366" t="n">
        <v>0.71</v>
      </c>
    </row>
    <row r="367">
      <c r="A367" t="n">
        <v>43.82382440567017</v>
      </c>
      <c r="B367" t="n">
        <v>0.71</v>
      </c>
    </row>
    <row r="368">
      <c r="A368" t="n">
        <v>43.88407826423645</v>
      </c>
      <c r="B368" t="n">
        <v>0.75</v>
      </c>
    </row>
    <row r="369">
      <c r="A369" t="n">
        <v>44.24967384338379</v>
      </c>
      <c r="B369" t="n">
        <v>0.83</v>
      </c>
    </row>
    <row r="370">
      <c r="A370" t="n">
        <v>44.75949287414551</v>
      </c>
      <c r="B370" t="n">
        <v>0.75</v>
      </c>
    </row>
    <row r="371">
      <c r="A371" t="n">
        <v>44.90253067016602</v>
      </c>
      <c r="B371" t="n">
        <v>0.75</v>
      </c>
    </row>
    <row r="372">
      <c r="A372" t="n">
        <v>44.95179510116577</v>
      </c>
      <c r="B372" t="n">
        <v>0.83</v>
      </c>
    </row>
    <row r="373">
      <c r="A373" t="n">
        <v>45.2050347328186</v>
      </c>
      <c r="B373" t="n">
        <v>0.75</v>
      </c>
    </row>
    <row r="374">
      <c r="A374" t="n">
        <v>45.38001203536987</v>
      </c>
      <c r="B374" t="n">
        <v>0.75</v>
      </c>
    </row>
    <row r="375">
      <c r="A375" t="n">
        <v>45.47656178474426</v>
      </c>
      <c r="B375" t="n">
        <v>0.79</v>
      </c>
    </row>
    <row r="376">
      <c r="A376" t="n">
        <v>45.60764932632446</v>
      </c>
      <c r="B376" t="n">
        <v>0.79</v>
      </c>
    </row>
    <row r="377">
      <c r="A377" t="n">
        <v>45.89156246185303</v>
      </c>
      <c r="B377" t="n">
        <v>0.63</v>
      </c>
    </row>
    <row r="378">
      <c r="A378" t="n">
        <v>46.02801179885864</v>
      </c>
      <c r="B378" t="n">
        <v>0.67</v>
      </c>
    </row>
    <row r="379">
      <c r="A379" t="n">
        <v>46.40155982971191</v>
      </c>
      <c r="B379" t="n">
        <v>0.67</v>
      </c>
    </row>
    <row r="380">
      <c r="A380" t="n">
        <v>46.49560809135437</v>
      </c>
      <c r="B380" t="n">
        <v>0.75</v>
      </c>
    </row>
    <row r="381">
      <c r="A381" t="n">
        <v>46.5889265537262</v>
      </c>
      <c r="B381" t="n">
        <v>0.59</v>
      </c>
    </row>
    <row r="382">
      <c r="A382" t="n">
        <v>46.68368411064148</v>
      </c>
      <c r="B382" t="n">
        <v>0.75</v>
      </c>
    </row>
    <row r="383">
      <c r="A383" t="n">
        <v>47.02246332168579</v>
      </c>
      <c r="B383" t="n">
        <v>0.75</v>
      </c>
    </row>
    <row r="384">
      <c r="A384" t="n">
        <v>47.27892088890076</v>
      </c>
      <c r="B384" t="n">
        <v>0.71</v>
      </c>
    </row>
    <row r="385">
      <c r="A385" t="n">
        <v>47.3697292804718</v>
      </c>
      <c r="B385" t="n">
        <v>0.67</v>
      </c>
    </row>
    <row r="386">
      <c r="A386" t="n">
        <v>47.48104333877563</v>
      </c>
      <c r="B386" t="n">
        <v>0.63</v>
      </c>
    </row>
    <row r="387">
      <c r="A387" t="n">
        <v>47.53722643852234</v>
      </c>
      <c r="B387" t="n">
        <v>0.51</v>
      </c>
    </row>
    <row r="388">
      <c r="A388" t="n">
        <v>47.63910722732544</v>
      </c>
      <c r="B388" t="n">
        <v>0.71</v>
      </c>
    </row>
    <row r="389">
      <c r="A389" t="n">
        <v>47.68563365936279</v>
      </c>
      <c r="B389" t="n">
        <v>0.75</v>
      </c>
    </row>
    <row r="390">
      <c r="A390" t="n">
        <v>47.76551556587219</v>
      </c>
      <c r="B390" t="n">
        <v>0.71</v>
      </c>
    </row>
    <row r="391">
      <c r="A391" t="n">
        <v>47.81987905502319</v>
      </c>
      <c r="B391" t="n">
        <v>0.63</v>
      </c>
    </row>
    <row r="392">
      <c r="A392" t="n">
        <v>47.89701294898987</v>
      </c>
      <c r="B392" t="n">
        <v>0.55</v>
      </c>
    </row>
    <row r="393">
      <c r="A393" t="n">
        <v>47.94555997848511</v>
      </c>
      <c r="B393" t="n">
        <v>0.63</v>
      </c>
    </row>
    <row r="394">
      <c r="A394" t="n">
        <v>48.09098100662231</v>
      </c>
      <c r="B394" t="n">
        <v>0.71</v>
      </c>
    </row>
    <row r="395">
      <c r="A395" t="n">
        <v>48.16717338562012</v>
      </c>
      <c r="B395" t="n">
        <v>0.79</v>
      </c>
    </row>
    <row r="396">
      <c r="A396" t="n">
        <v>48.24712753295898</v>
      </c>
      <c r="B396" t="n">
        <v>0.79</v>
      </c>
    </row>
    <row r="397">
      <c r="A397" t="n">
        <v>48.31140422821045</v>
      </c>
      <c r="B397" t="n">
        <v>0.67</v>
      </c>
    </row>
    <row r="398">
      <c r="A398" t="n">
        <v>48.43361806869507</v>
      </c>
      <c r="B398" t="n">
        <v>0.71</v>
      </c>
    </row>
    <row r="399">
      <c r="A399" t="n">
        <v>48.55146026611328</v>
      </c>
      <c r="B399" t="n">
        <v>0.59</v>
      </c>
    </row>
    <row r="400">
      <c r="A400" t="n">
        <v>48.64270925521851</v>
      </c>
      <c r="B400" t="n">
        <v>0.87</v>
      </c>
    </row>
    <row r="401">
      <c r="A401" t="n">
        <v>48.73463201522827</v>
      </c>
      <c r="B401" t="n">
        <v>0.9399999999999999</v>
      </c>
    </row>
    <row r="402">
      <c r="A402" t="n">
        <v>49.0051167011261</v>
      </c>
      <c r="B402" t="n">
        <v>0.75</v>
      </c>
    </row>
    <row r="403">
      <c r="A403" t="n">
        <v>49.09581661224365</v>
      </c>
      <c r="B403" t="n">
        <v>0.75</v>
      </c>
    </row>
    <row r="404">
      <c r="A404" t="n">
        <v>49.14816570281982</v>
      </c>
      <c r="B404" t="n">
        <v>0.75</v>
      </c>
    </row>
    <row r="405">
      <c r="A405" t="n">
        <v>49.19554471969604</v>
      </c>
      <c r="B405" t="n">
        <v>0.63</v>
      </c>
    </row>
    <row r="406">
      <c r="A406" t="n">
        <v>49.32389950752258</v>
      </c>
      <c r="B406" t="n">
        <v>0.91</v>
      </c>
    </row>
    <row r="407">
      <c r="A407" t="n">
        <v>49.4267258644104</v>
      </c>
      <c r="B407" t="n">
        <v>0.83</v>
      </c>
    </row>
    <row r="408">
      <c r="A408" t="n">
        <v>49.45127820968628</v>
      </c>
      <c r="B408" t="n">
        <v>0.75</v>
      </c>
    </row>
    <row r="409">
      <c r="A409" t="n">
        <v>49.5531759262085</v>
      </c>
      <c r="B409" t="n">
        <v>0.67</v>
      </c>
    </row>
    <row r="410">
      <c r="A410" t="n">
        <v>49.70913434028625</v>
      </c>
      <c r="B410" t="n">
        <v>0.67</v>
      </c>
    </row>
    <row r="411">
      <c r="A411" t="n">
        <v>49.79469418525696</v>
      </c>
      <c r="B411" t="n">
        <v>0.79</v>
      </c>
    </row>
    <row r="412">
      <c r="A412" t="n">
        <v>49.86287760734558</v>
      </c>
      <c r="B412" t="n">
        <v>0.51</v>
      </c>
    </row>
    <row r="413">
      <c r="A413" t="n">
        <v>49.97001791000366</v>
      </c>
      <c r="B413" t="n">
        <v>0.63</v>
      </c>
    </row>
    <row r="414">
      <c r="A414" t="n">
        <v>50.08626747131348</v>
      </c>
      <c r="B414" t="n">
        <v>0.79</v>
      </c>
    </row>
    <row r="415">
      <c r="A415" t="n">
        <v>50.14810848236084</v>
      </c>
      <c r="B415" t="n">
        <v>0.67</v>
      </c>
    </row>
    <row r="416">
      <c r="A416" t="n">
        <v>50.22060060501099</v>
      </c>
      <c r="B416" t="n">
        <v>0.67</v>
      </c>
    </row>
    <row r="417">
      <c r="A417" t="n">
        <v>50.33780169487</v>
      </c>
      <c r="B417" t="n">
        <v>0.91</v>
      </c>
    </row>
    <row r="418">
      <c r="A418" t="n">
        <v>50.40999579429626</v>
      </c>
      <c r="B418" t="n">
        <v>0.91</v>
      </c>
    </row>
    <row r="419">
      <c r="A419" t="n">
        <v>50.58825302124023</v>
      </c>
      <c r="B419" t="n">
        <v>0.67</v>
      </c>
    </row>
    <row r="420">
      <c r="A420" t="n">
        <v>50.64957714080811</v>
      </c>
      <c r="B420" t="n">
        <v>0.71</v>
      </c>
    </row>
    <row r="421">
      <c r="A421" t="n">
        <v>50.73396825790405</v>
      </c>
      <c r="B421" t="n">
        <v>0.51</v>
      </c>
    </row>
    <row r="422">
      <c r="A422" t="n">
        <v>50.86810278892517</v>
      </c>
      <c r="B422" t="n">
        <v>0.67</v>
      </c>
    </row>
    <row r="423">
      <c r="A423" t="n">
        <v>50.94658970832825</v>
      </c>
      <c r="B423" t="n">
        <v>0.67</v>
      </c>
    </row>
    <row r="424">
      <c r="A424" t="n">
        <v>50.9955370426178</v>
      </c>
      <c r="B424" t="n">
        <v>0.9399999999999999</v>
      </c>
    </row>
    <row r="425">
      <c r="A425" t="n">
        <v>51.22275161743164</v>
      </c>
      <c r="B425" t="n">
        <v>0.75</v>
      </c>
    </row>
    <row r="426">
      <c r="A426" t="n">
        <v>51.41555643081665</v>
      </c>
      <c r="B426" t="n">
        <v>0.75</v>
      </c>
    </row>
    <row r="427">
      <c r="A427" t="n">
        <v>51.74037146568298</v>
      </c>
      <c r="B427" t="n">
        <v>0.71</v>
      </c>
    </row>
    <row r="428">
      <c r="A428" t="n">
        <v>51.83042192459106</v>
      </c>
      <c r="B428" t="n">
        <v>0.75</v>
      </c>
    </row>
    <row r="429">
      <c r="A429" t="n">
        <v>51.87058734893799</v>
      </c>
      <c r="B429" t="n">
        <v>0.79</v>
      </c>
    </row>
    <row r="430">
      <c r="A430" t="n">
        <v>52.01149582862854</v>
      </c>
      <c r="B430" t="n">
        <v>0.75</v>
      </c>
    </row>
    <row r="431">
      <c r="A431" t="n">
        <v>52.07559132575989</v>
      </c>
      <c r="B431" t="n">
        <v>0.75</v>
      </c>
    </row>
    <row r="432">
      <c r="A432" t="n">
        <v>52.14697408676147</v>
      </c>
      <c r="B432" t="n">
        <v>0.79</v>
      </c>
    </row>
    <row r="433">
      <c r="A433" t="n">
        <v>52.50515294075012</v>
      </c>
      <c r="B433" t="n">
        <v>0.71</v>
      </c>
    </row>
    <row r="434">
      <c r="A434" t="n">
        <v>52.585364818573</v>
      </c>
      <c r="B434" t="n">
        <v>0.71</v>
      </c>
    </row>
    <row r="435">
      <c r="A435" t="n">
        <v>52.65520858764648</v>
      </c>
      <c r="B435" t="n">
        <v>0.75</v>
      </c>
    </row>
    <row r="436">
      <c r="A436" t="n">
        <v>52.70163726806641</v>
      </c>
      <c r="B436" t="n">
        <v>0.63</v>
      </c>
    </row>
    <row r="437">
      <c r="A437" t="n">
        <v>52.80664610862732</v>
      </c>
      <c r="B437" t="n">
        <v>0.75</v>
      </c>
    </row>
    <row r="438">
      <c r="A438" t="n">
        <v>52.91678166389465</v>
      </c>
      <c r="B438" t="n">
        <v>0.75</v>
      </c>
    </row>
    <row r="439">
      <c r="A439" t="n">
        <v>53.01716017723083</v>
      </c>
      <c r="B439" t="n">
        <v>0.63</v>
      </c>
    </row>
    <row r="440">
      <c r="A440" t="n">
        <v>53.09409165382385</v>
      </c>
      <c r="B440" t="n">
        <v>0.79</v>
      </c>
    </row>
    <row r="441">
      <c r="A441" t="n">
        <v>53.15486621856689</v>
      </c>
      <c r="B441" t="n">
        <v>0.67</v>
      </c>
    </row>
    <row r="442">
      <c r="A442" t="n">
        <v>53.23951888084412</v>
      </c>
      <c r="B442" t="n">
        <v>0.63</v>
      </c>
    </row>
    <row r="443">
      <c r="A443" t="n">
        <v>53.34177422523499</v>
      </c>
      <c r="B443" t="n">
        <v>0.87</v>
      </c>
    </row>
    <row r="444">
      <c r="A444" t="n">
        <v>53.3918981552124</v>
      </c>
      <c r="B444" t="n">
        <v>0.71</v>
      </c>
    </row>
    <row r="445">
      <c r="A445" t="n">
        <v>53.48648810386658</v>
      </c>
      <c r="B445" t="n">
        <v>0.63</v>
      </c>
    </row>
    <row r="446">
      <c r="A446" t="n">
        <v>53.55007219314575</v>
      </c>
      <c r="B446" t="n">
        <v>0.83</v>
      </c>
    </row>
    <row r="447">
      <c r="A447" t="n">
        <v>53.75843119621277</v>
      </c>
      <c r="B447" t="n">
        <v>0.59</v>
      </c>
    </row>
    <row r="448">
      <c r="A448" t="n">
        <v>53.84166836738586</v>
      </c>
      <c r="B448" t="n">
        <v>0.63</v>
      </c>
    </row>
    <row r="449">
      <c r="A449" t="n">
        <v>53.91968989372253</v>
      </c>
      <c r="B449" t="n">
        <v>0.71</v>
      </c>
    </row>
    <row r="450">
      <c r="A450" t="n">
        <v>53.98603534698486</v>
      </c>
      <c r="B450" t="n">
        <v>0.71</v>
      </c>
    </row>
    <row r="451">
      <c r="A451" t="n">
        <v>54.05159640312195</v>
      </c>
      <c r="B451" t="n">
        <v>0.75</v>
      </c>
    </row>
    <row r="452">
      <c r="A452" t="n">
        <v>54.12298965454102</v>
      </c>
      <c r="B452" t="n">
        <v>0.51</v>
      </c>
    </row>
    <row r="453">
      <c r="A453" t="n">
        <v>54.17239141464233</v>
      </c>
      <c r="B453" t="n">
        <v>0.67</v>
      </c>
    </row>
    <row r="454">
      <c r="A454" t="n">
        <v>54.26976776123047</v>
      </c>
      <c r="B454" t="n">
        <v>0.67</v>
      </c>
    </row>
    <row r="455">
      <c r="A455" t="n">
        <v>54.33237457275391</v>
      </c>
      <c r="B455" t="n">
        <v>0.63</v>
      </c>
    </row>
    <row r="456">
      <c r="A456" t="n">
        <v>54.39898419380188</v>
      </c>
      <c r="B456" t="n">
        <v>0.63</v>
      </c>
    </row>
    <row r="457">
      <c r="A457" t="n">
        <v>54.58267426490784</v>
      </c>
      <c r="B457" t="n">
        <v>0.79</v>
      </c>
    </row>
    <row r="458">
      <c r="A458" t="n">
        <v>54.6696994304657</v>
      </c>
      <c r="B458" t="n">
        <v>0.75</v>
      </c>
    </row>
    <row r="459">
      <c r="A459" t="n">
        <v>54.72434425354004</v>
      </c>
      <c r="B459" t="n">
        <v>0.79</v>
      </c>
    </row>
    <row r="460">
      <c r="A460" t="n">
        <v>54.79903960227966</v>
      </c>
      <c r="B460" t="n">
        <v>0.79</v>
      </c>
    </row>
    <row r="461">
      <c r="A461" t="n">
        <v>54.87370944023132</v>
      </c>
      <c r="B461" t="n">
        <v>0.87</v>
      </c>
    </row>
    <row r="462">
      <c r="A462" t="n">
        <v>54.932284116745</v>
      </c>
      <c r="B462" t="n">
        <v>0.71</v>
      </c>
    </row>
    <row r="463">
      <c r="A463" t="n">
        <v>55.00301909446716</v>
      </c>
      <c r="B463" t="n">
        <v>0.71</v>
      </c>
    </row>
    <row r="464">
      <c r="A464" t="n">
        <v>55.0641942024231</v>
      </c>
      <c r="B464" t="n">
        <v>0.71</v>
      </c>
    </row>
    <row r="465">
      <c r="A465" t="n">
        <v>55.13337683677673</v>
      </c>
      <c r="B465" t="n">
        <v>0.63</v>
      </c>
    </row>
    <row r="466">
      <c r="A466" t="n">
        <v>55.18424797058105</v>
      </c>
      <c r="B466" t="n">
        <v>0.59</v>
      </c>
    </row>
    <row r="467">
      <c r="A467" t="n">
        <v>55.25341534614563</v>
      </c>
      <c r="B467" t="n">
        <v>0.75</v>
      </c>
    </row>
    <row r="468">
      <c r="A468" t="n">
        <v>55.32744956016541</v>
      </c>
      <c r="B468" t="n">
        <v>0.83</v>
      </c>
    </row>
    <row r="469">
      <c r="A469" t="n">
        <v>55.37534594535828</v>
      </c>
      <c r="B469" t="n">
        <v>0.83</v>
      </c>
    </row>
    <row r="470">
      <c r="A470" t="n">
        <v>55.45099472999573</v>
      </c>
      <c r="B470" t="n">
        <v>0.75</v>
      </c>
    </row>
    <row r="471">
      <c r="A471" t="n">
        <v>55.51694941520691</v>
      </c>
      <c r="B471" t="n">
        <v>0.87</v>
      </c>
    </row>
    <row r="472">
      <c r="A472" t="n">
        <v>55.59004211425781</v>
      </c>
      <c r="B472" t="n">
        <v>0.71</v>
      </c>
    </row>
    <row r="473">
      <c r="A473" t="n">
        <v>55.69150900840759</v>
      </c>
      <c r="B473" t="n">
        <v>0.71</v>
      </c>
    </row>
    <row r="474">
      <c r="A474" t="n">
        <v>55.72802996635437</v>
      </c>
      <c r="B474" t="n">
        <v>0.59</v>
      </c>
    </row>
    <row r="475">
      <c r="A475" t="n">
        <v>55.78728175163269</v>
      </c>
      <c r="B475" t="n">
        <v>0.71</v>
      </c>
    </row>
    <row r="476">
      <c r="A476" t="n">
        <v>55.85447716712952</v>
      </c>
      <c r="B476" t="n">
        <v>0.67</v>
      </c>
    </row>
    <row r="477">
      <c r="A477" t="n">
        <v>55.91453695297241</v>
      </c>
      <c r="B477" t="n">
        <v>0.63</v>
      </c>
    </row>
    <row r="478">
      <c r="A478" t="n">
        <v>55.97792482376099</v>
      </c>
      <c r="B478" t="n">
        <v>0.63</v>
      </c>
    </row>
    <row r="479">
      <c r="A479" t="n">
        <v>56.0545437335968</v>
      </c>
      <c r="B479" t="n">
        <v>0.63</v>
      </c>
    </row>
    <row r="480">
      <c r="A480" t="n">
        <v>56.11050701141357</v>
      </c>
      <c r="B480" t="n">
        <v>0.83</v>
      </c>
    </row>
    <row r="481">
      <c r="A481" t="n">
        <v>56.21135592460632</v>
      </c>
      <c r="B481" t="n">
        <v>0.83</v>
      </c>
    </row>
    <row r="482">
      <c r="A482" t="n">
        <v>56.2478551864624</v>
      </c>
      <c r="B482" t="n">
        <v>0.59</v>
      </c>
    </row>
    <row r="483">
      <c r="A483" t="n">
        <v>56.31636667251587</v>
      </c>
      <c r="B483" t="n">
        <v>0.59</v>
      </c>
    </row>
    <row r="484">
      <c r="A484" t="n">
        <v>56.38377952575684</v>
      </c>
      <c r="B484" t="n">
        <v>0.87</v>
      </c>
    </row>
    <row r="485">
      <c r="A485" t="n">
        <v>56.44073081016541</v>
      </c>
      <c r="B485" t="n">
        <v>0.71</v>
      </c>
    </row>
    <row r="486">
      <c r="A486" t="n">
        <v>56.53272414207458</v>
      </c>
      <c r="B486" t="n">
        <v>0.79</v>
      </c>
    </row>
    <row r="487">
      <c r="A487" t="n">
        <v>56.56948900222778</v>
      </c>
      <c r="B487" t="n">
        <v>0.59</v>
      </c>
    </row>
    <row r="488">
      <c r="A488" t="n">
        <v>56.66130995750427</v>
      </c>
      <c r="B488" t="n">
        <v>0.59</v>
      </c>
    </row>
    <row r="489">
      <c r="A489" t="n">
        <v>56.73004269599915</v>
      </c>
      <c r="B489" t="n">
        <v>0.59</v>
      </c>
    </row>
    <row r="490">
      <c r="A490" t="n">
        <v>57.0015721321106</v>
      </c>
      <c r="B490" t="n">
        <v>0.79</v>
      </c>
    </row>
    <row r="491">
      <c r="A491" t="n">
        <v>57.11854720115662</v>
      </c>
      <c r="B491" t="n">
        <v>0.71</v>
      </c>
    </row>
    <row r="492">
      <c r="A492" t="n">
        <v>57.16765952110291</v>
      </c>
      <c r="B492" t="n">
        <v>0.71</v>
      </c>
    </row>
    <row r="493">
      <c r="A493" t="n">
        <v>57.25638747215271</v>
      </c>
      <c r="B493" t="n">
        <v>0.51</v>
      </c>
    </row>
    <row r="494">
      <c r="A494" t="n">
        <v>57.33124160766602</v>
      </c>
      <c r="B494" t="n">
        <v>0.63</v>
      </c>
    </row>
    <row r="495">
      <c r="A495" t="n">
        <v>57.39432764053345</v>
      </c>
      <c r="B495" t="n">
        <v>0.67</v>
      </c>
    </row>
    <row r="496">
      <c r="A496" t="n">
        <v>57.55654454231262</v>
      </c>
      <c r="B496" t="n">
        <v>0.87</v>
      </c>
    </row>
    <row r="497">
      <c r="A497" t="n">
        <v>57.66498613357544</v>
      </c>
      <c r="B497" t="n">
        <v>0.71</v>
      </c>
    </row>
    <row r="498">
      <c r="A498" t="n">
        <v>57.82653474807739</v>
      </c>
      <c r="B498" t="n">
        <v>0.59</v>
      </c>
    </row>
    <row r="499">
      <c r="A499" t="n">
        <v>57.90908694267273</v>
      </c>
      <c r="B499" t="n">
        <v>0.59</v>
      </c>
    </row>
    <row r="500">
      <c r="A500" t="n">
        <v>58.01910209655762</v>
      </c>
      <c r="B500" t="n">
        <v>0.71</v>
      </c>
    </row>
    <row r="501">
      <c r="A501" t="n">
        <v>58.09409689903259</v>
      </c>
      <c r="B501" t="n">
        <v>0.71</v>
      </c>
    </row>
    <row r="502">
      <c r="A502" t="n">
        <v>58.23410582542419</v>
      </c>
      <c r="B502" t="n">
        <v>0.87</v>
      </c>
    </row>
    <row r="503">
      <c r="A503" t="n">
        <v>58.28487277030945</v>
      </c>
      <c r="B503" t="n">
        <v>0.79</v>
      </c>
    </row>
    <row r="504">
      <c r="A504" t="n">
        <v>58.33666896820068</v>
      </c>
      <c r="B504" t="n">
        <v>0.79</v>
      </c>
    </row>
    <row r="505">
      <c r="A505" t="n">
        <v>58.41221833229065</v>
      </c>
      <c r="B505" t="n">
        <v>0.47</v>
      </c>
    </row>
    <row r="506">
      <c r="A506" t="n">
        <v>58.47577977180481</v>
      </c>
      <c r="B506" t="n">
        <v>0.91</v>
      </c>
    </row>
    <row r="507">
      <c r="A507" t="n">
        <v>58.53135848045349</v>
      </c>
      <c r="B507" t="n">
        <v>0.75</v>
      </c>
    </row>
    <row r="508">
      <c r="A508" t="n">
        <v>58.60785126686096</v>
      </c>
      <c r="B508" t="n">
        <v>0.75</v>
      </c>
    </row>
    <row r="509">
      <c r="A509" t="n">
        <v>58.65830969810486</v>
      </c>
      <c r="B509" t="n">
        <v>0.55</v>
      </c>
    </row>
    <row r="510">
      <c r="A510" t="n">
        <v>58.76499891281128</v>
      </c>
      <c r="B510" t="n">
        <v>0.63</v>
      </c>
    </row>
    <row r="511">
      <c r="A511" t="n">
        <v>58.86551356315613</v>
      </c>
      <c r="B511" t="n">
        <v>0.75</v>
      </c>
    </row>
    <row r="512">
      <c r="A512" t="n">
        <v>58.99613738059998</v>
      </c>
      <c r="B512" t="n">
        <v>0.67</v>
      </c>
    </row>
    <row r="513">
      <c r="A513" t="n">
        <v>59.10060262680054</v>
      </c>
      <c r="B513" t="n">
        <v>0.67</v>
      </c>
    </row>
    <row r="514">
      <c r="A514" t="n">
        <v>59.28936696052551</v>
      </c>
      <c r="B514" t="n">
        <v>0.71</v>
      </c>
    </row>
    <row r="515">
      <c r="A515" t="n">
        <v>59.36563658714294</v>
      </c>
      <c r="B515" t="n">
        <v>0.71</v>
      </c>
    </row>
    <row r="516">
      <c r="A516" t="n">
        <v>59.42830371856689</v>
      </c>
      <c r="B516" t="n">
        <v>0.71</v>
      </c>
    </row>
    <row r="517">
      <c r="A517" t="n">
        <v>59.66775846481323</v>
      </c>
      <c r="B517" t="n">
        <v>0.91</v>
      </c>
    </row>
    <row r="518">
      <c r="A518" t="n">
        <v>59.77587842941284</v>
      </c>
      <c r="B518" t="n">
        <v>0.71</v>
      </c>
    </row>
    <row r="519">
      <c r="A519" t="n">
        <v>59.84756016731262</v>
      </c>
      <c r="B519" t="n">
        <v>0.71</v>
      </c>
    </row>
    <row r="520">
      <c r="A520" t="n">
        <v>59.88987469673157</v>
      </c>
      <c r="B520" t="n">
        <v>0.87</v>
      </c>
    </row>
    <row r="521">
      <c r="A521" t="n">
        <v>59.96706295013428</v>
      </c>
      <c r="B521" t="n">
        <v>0.71</v>
      </c>
    </row>
    <row r="522">
      <c r="A522" t="n">
        <v>60.02948999404907</v>
      </c>
      <c r="B522" t="n">
        <v>0.71</v>
      </c>
    </row>
    <row r="523">
      <c r="A523" t="n">
        <v>60.08301448822021</v>
      </c>
      <c r="B523" t="n">
        <v>0.71</v>
      </c>
    </row>
    <row r="524">
      <c r="A524" t="n">
        <v>60.1596348285675</v>
      </c>
      <c r="B524" t="n">
        <v>0.67</v>
      </c>
    </row>
    <row r="525">
      <c r="A525" t="n">
        <v>60.21143341064453</v>
      </c>
      <c r="B525" t="n">
        <v>0.71</v>
      </c>
    </row>
    <row r="526">
      <c r="A526" t="n">
        <v>60.30528783798218</v>
      </c>
      <c r="B526" t="n">
        <v>0.71</v>
      </c>
    </row>
    <row r="527">
      <c r="A527" t="n">
        <v>60.3441960811615</v>
      </c>
      <c r="B527" t="n">
        <v>0.51</v>
      </c>
    </row>
    <row r="528">
      <c r="A528" t="n">
        <v>60.45150399208069</v>
      </c>
      <c r="B528" t="n">
        <v>0.71</v>
      </c>
    </row>
    <row r="529">
      <c r="A529" t="n">
        <v>60.58969473838806</v>
      </c>
      <c r="B529" t="n">
        <v>0.79</v>
      </c>
    </row>
    <row r="530">
      <c r="A530" t="n">
        <v>60.81121253967285</v>
      </c>
      <c r="B530" t="n">
        <v>0.83</v>
      </c>
    </row>
    <row r="531">
      <c r="A531" t="n">
        <v>60.86991786956787</v>
      </c>
      <c r="B531" t="n">
        <v>0.67</v>
      </c>
    </row>
    <row r="532">
      <c r="A532" t="n">
        <v>60.9987268447876</v>
      </c>
      <c r="B532" t="n">
        <v>0.79</v>
      </c>
    </row>
    <row r="533">
      <c r="A533" t="n">
        <v>61.00384831428528</v>
      </c>
      <c r="B533" t="n">
        <v>0.75</v>
      </c>
    </row>
    <row r="534">
      <c r="A534" t="n">
        <v>61.09839940071106</v>
      </c>
      <c r="B534" t="n">
        <v>0.91</v>
      </c>
    </row>
    <row r="535">
      <c r="A535" t="n">
        <v>61.19319987297058</v>
      </c>
      <c r="B535" t="n">
        <v>0.67</v>
      </c>
    </row>
    <row r="536">
      <c r="A536" t="n">
        <v>61.30688905715942</v>
      </c>
      <c r="B536" t="n">
        <v>0.59</v>
      </c>
    </row>
    <row r="537">
      <c r="A537" t="n">
        <v>61.38069200515747</v>
      </c>
      <c r="B537" t="n">
        <v>0.75</v>
      </c>
    </row>
    <row r="538">
      <c r="A538" t="n">
        <v>61.4466564655304</v>
      </c>
      <c r="B538" t="n">
        <v>0.79</v>
      </c>
    </row>
    <row r="539">
      <c r="A539" t="n">
        <v>61.51976561546326</v>
      </c>
      <c r="B539" t="n">
        <v>0.71</v>
      </c>
    </row>
    <row r="540">
      <c r="A540" t="n">
        <v>61.65212535858154</v>
      </c>
      <c r="B540" t="n">
        <v>0.67</v>
      </c>
    </row>
    <row r="541">
      <c r="A541" t="n">
        <v>61.90591931343079</v>
      </c>
      <c r="B541" t="n">
        <v>0.79</v>
      </c>
    </row>
    <row r="542">
      <c r="A542" t="n">
        <v>62.01728439331055</v>
      </c>
      <c r="B542" t="n">
        <v>0.75</v>
      </c>
    </row>
    <row r="543">
      <c r="A543" t="n">
        <v>62.19468975067139</v>
      </c>
      <c r="B543" t="n">
        <v>0.63</v>
      </c>
    </row>
    <row r="544">
      <c r="A544" t="n">
        <v>62.29036903381348</v>
      </c>
      <c r="B544" t="n">
        <v>0.71</v>
      </c>
    </row>
    <row r="545">
      <c r="A545" t="n">
        <v>62.35743236541748</v>
      </c>
      <c r="B545" t="n">
        <v>0.83</v>
      </c>
    </row>
    <row r="546">
      <c r="A546" t="n">
        <v>62.41156721115112</v>
      </c>
      <c r="B546" t="n">
        <v>0.67</v>
      </c>
    </row>
    <row r="547">
      <c r="A547" t="n">
        <v>62.49470448493958</v>
      </c>
      <c r="B547" t="n">
        <v>0.79</v>
      </c>
    </row>
    <row r="548">
      <c r="A548" t="n">
        <v>62.54475784301758</v>
      </c>
      <c r="B548" t="n">
        <v>0.67</v>
      </c>
    </row>
    <row r="549">
      <c r="A549" t="n">
        <v>62.61608839035034</v>
      </c>
      <c r="B549" t="n">
        <v>0.83</v>
      </c>
    </row>
    <row r="550">
      <c r="A550" t="n">
        <v>62.78659200668335</v>
      </c>
      <c r="B550" t="n">
        <v>0.55</v>
      </c>
    </row>
    <row r="551">
      <c r="A551" t="n">
        <v>62.86522698402405</v>
      </c>
      <c r="B551" t="n">
        <v>0.83</v>
      </c>
    </row>
    <row r="552">
      <c r="A552" t="n">
        <v>62.92963647842407</v>
      </c>
      <c r="B552" t="n">
        <v>0.83</v>
      </c>
    </row>
    <row r="553">
      <c r="A553" t="n">
        <v>62.98445057868958</v>
      </c>
      <c r="B553" t="n">
        <v>0.59</v>
      </c>
    </row>
    <row r="554">
      <c r="A554" t="n">
        <v>63.1751983165741</v>
      </c>
      <c r="B554" t="n">
        <v>0.87</v>
      </c>
    </row>
    <row r="555">
      <c r="A555" t="n">
        <v>63.29733395576477</v>
      </c>
      <c r="B555" t="n">
        <v>0.71</v>
      </c>
    </row>
    <row r="556">
      <c r="A556" t="n">
        <v>63.31133842468262</v>
      </c>
      <c r="B556" t="n">
        <v>0.83</v>
      </c>
    </row>
    <row r="557">
      <c r="A557" t="n">
        <v>63.41300082206726</v>
      </c>
      <c r="B557" t="n">
        <v>0.83</v>
      </c>
    </row>
    <row r="558">
      <c r="A558" t="n">
        <v>63.44669890403748</v>
      </c>
      <c r="B558" t="n">
        <v>0.75</v>
      </c>
    </row>
    <row r="559">
      <c r="A559" t="n">
        <v>63.50200462341309</v>
      </c>
      <c r="B559" t="n">
        <v>0.63</v>
      </c>
    </row>
    <row r="560">
      <c r="A560" t="n">
        <v>63.58272695541382</v>
      </c>
      <c r="B560" t="n">
        <v>0.63</v>
      </c>
    </row>
    <row r="561">
      <c r="A561" t="n">
        <v>63.63631439208984</v>
      </c>
      <c r="B561" t="n">
        <v>0.87</v>
      </c>
    </row>
    <row r="562">
      <c r="A562" t="n">
        <v>63.70025372505188</v>
      </c>
      <c r="B562" t="n">
        <v>0.75</v>
      </c>
    </row>
    <row r="563">
      <c r="A563" t="n">
        <v>63.76645565032959</v>
      </c>
      <c r="B563" t="n">
        <v>0.67</v>
      </c>
    </row>
    <row r="564">
      <c r="A564" t="n">
        <v>63.83629369735718</v>
      </c>
      <c r="B564" t="n">
        <v>0.51</v>
      </c>
    </row>
    <row r="565">
      <c r="A565" t="n">
        <v>63.90355539321899</v>
      </c>
      <c r="B565" t="n">
        <v>0.63</v>
      </c>
    </row>
    <row r="566">
      <c r="A566" t="n">
        <v>64.08797144889832</v>
      </c>
      <c r="B566" t="n">
        <v>0.79</v>
      </c>
    </row>
    <row r="567">
      <c r="A567" t="n">
        <v>64.34675431251526</v>
      </c>
      <c r="B567" t="n">
        <v>0.79</v>
      </c>
    </row>
    <row r="568">
      <c r="A568" t="n">
        <v>64.40910911560059</v>
      </c>
      <c r="B568" t="n">
        <v>0.75</v>
      </c>
    </row>
    <row r="569">
      <c r="A569" t="n">
        <v>64.51442193984985</v>
      </c>
      <c r="B569" t="n">
        <v>0.71</v>
      </c>
    </row>
    <row r="570">
      <c r="A570" t="n">
        <v>64.56653451919556</v>
      </c>
      <c r="B570" t="n">
        <v>0.71</v>
      </c>
    </row>
    <row r="571">
      <c r="A571" t="n">
        <v>64.81975436210632</v>
      </c>
      <c r="B571" t="n">
        <v>0.67</v>
      </c>
    </row>
    <row r="572">
      <c r="A572" t="n">
        <v>64.88328409194946</v>
      </c>
      <c r="B572" t="n">
        <v>0.67</v>
      </c>
    </row>
    <row r="573">
      <c r="A573" t="n">
        <v>64.97853183746338</v>
      </c>
      <c r="B573" t="n">
        <v>0.71</v>
      </c>
    </row>
    <row r="574">
      <c r="A574" t="n">
        <v>65.04456686973572</v>
      </c>
      <c r="B574" t="n">
        <v>0.71</v>
      </c>
    </row>
    <row r="575">
      <c r="A575" t="n">
        <v>65.12110543251038</v>
      </c>
      <c r="B575" t="n">
        <v>0.79</v>
      </c>
    </row>
    <row r="576">
      <c r="A576" t="n">
        <v>65.2950439453125</v>
      </c>
      <c r="B576" t="n">
        <v>0.79</v>
      </c>
    </row>
    <row r="577">
      <c r="A577" t="n">
        <v>65.35653877258301</v>
      </c>
      <c r="B577" t="n">
        <v>0.71</v>
      </c>
    </row>
    <row r="578">
      <c r="A578" t="n">
        <v>65.58457660675049</v>
      </c>
      <c r="B578" t="n">
        <v>0.67</v>
      </c>
    </row>
    <row r="579">
      <c r="A579" t="n">
        <v>65.70594215393066</v>
      </c>
      <c r="B579" t="n">
        <v>0.75</v>
      </c>
    </row>
    <row r="580">
      <c r="A580" t="n">
        <v>65.87010502815247</v>
      </c>
      <c r="B580" t="n">
        <v>0.67</v>
      </c>
    </row>
    <row r="581">
      <c r="A581" t="n">
        <v>65.93180537223816</v>
      </c>
      <c r="B581" t="n">
        <v>0.79</v>
      </c>
    </row>
    <row r="582">
      <c r="A582" t="n">
        <v>66.06970238685608</v>
      </c>
      <c r="B582" t="n">
        <v>0.71</v>
      </c>
    </row>
    <row r="583">
      <c r="A583" t="n">
        <v>66.09576225280762</v>
      </c>
      <c r="B583" t="n">
        <v>0.59</v>
      </c>
    </row>
    <row r="584">
      <c r="A584" t="n">
        <v>66.26171731948853</v>
      </c>
      <c r="B584" t="n">
        <v>0.75</v>
      </c>
    </row>
    <row r="585">
      <c r="A585" t="n">
        <v>66.31384825706482</v>
      </c>
      <c r="B585" t="n">
        <v>0.75</v>
      </c>
    </row>
    <row r="586">
      <c r="A586" t="n">
        <v>66.58291053771973</v>
      </c>
      <c r="B586" t="n">
        <v>0.67</v>
      </c>
    </row>
    <row r="587">
      <c r="A587" t="n">
        <v>67.00469827651978</v>
      </c>
      <c r="B587" t="n">
        <v>0.75</v>
      </c>
    </row>
    <row r="588">
      <c r="A588" t="n">
        <v>67.05964612960815</v>
      </c>
      <c r="B588" t="n">
        <v>0.55</v>
      </c>
    </row>
    <row r="589">
      <c r="A589" t="n">
        <v>67.15586018562317</v>
      </c>
      <c r="B589" t="n">
        <v>0.83</v>
      </c>
    </row>
    <row r="590">
      <c r="A590" t="n">
        <v>67.21948599815369</v>
      </c>
      <c r="B590" t="n">
        <v>0.83</v>
      </c>
    </row>
    <row r="591">
      <c r="A591" t="n">
        <v>67.37805271148682</v>
      </c>
      <c r="B591" t="n">
        <v>0.67</v>
      </c>
    </row>
    <row r="592">
      <c r="A592" t="n">
        <v>67.42446064949036</v>
      </c>
      <c r="B592" t="n">
        <v>0.87</v>
      </c>
    </row>
    <row r="593">
      <c r="A593" t="n">
        <v>67.65108489990234</v>
      </c>
      <c r="B593" t="n">
        <v>0.63</v>
      </c>
    </row>
    <row r="594">
      <c r="A594" t="n">
        <v>67.72254204750061</v>
      </c>
      <c r="B594" t="n">
        <v>0.67</v>
      </c>
    </row>
    <row r="595">
      <c r="A595" t="n">
        <v>67.92264771461487</v>
      </c>
      <c r="B595" t="n">
        <v>0.71</v>
      </c>
    </row>
    <row r="596">
      <c r="A596" t="n">
        <v>68.00817394256592</v>
      </c>
      <c r="B596" t="n">
        <v>0.67</v>
      </c>
    </row>
    <row r="597">
      <c r="A597" t="n">
        <v>68.06445693969727</v>
      </c>
      <c r="B597" t="n">
        <v>0.75</v>
      </c>
    </row>
    <row r="598">
      <c r="A598" t="n">
        <v>68.13215184211731</v>
      </c>
      <c r="B598" t="n">
        <v>0.83</v>
      </c>
    </row>
    <row r="599">
      <c r="A599" t="n">
        <v>68.19582533836365</v>
      </c>
      <c r="B599" t="n">
        <v>0.75</v>
      </c>
    </row>
    <row r="600">
      <c r="A600" t="n">
        <v>68.29994058609009</v>
      </c>
      <c r="B600" t="n">
        <v>0.63</v>
      </c>
    </row>
    <row r="601">
      <c r="A601" t="n">
        <v>68.49849653244019</v>
      </c>
      <c r="B601" t="n">
        <v>0.79</v>
      </c>
    </row>
    <row r="602">
      <c r="A602" t="n">
        <v>68.98372650146484</v>
      </c>
      <c r="B602" t="n">
        <v>0.75</v>
      </c>
    </row>
    <row r="603">
      <c r="A603" t="n">
        <v>69.08095550537109</v>
      </c>
      <c r="B603" t="n">
        <v>0.51</v>
      </c>
    </row>
    <row r="604">
      <c r="A604" t="n">
        <v>69.13873553276062</v>
      </c>
      <c r="B604" t="n">
        <v>0.79</v>
      </c>
    </row>
    <row r="605">
      <c r="A605" t="n">
        <v>69.20583271980286</v>
      </c>
      <c r="B605" t="n">
        <v>0.79</v>
      </c>
    </row>
    <row r="606">
      <c r="A606" t="n">
        <v>69.27023887634277</v>
      </c>
      <c r="B606" t="n">
        <v>0.63</v>
      </c>
    </row>
    <row r="607">
      <c r="A607" t="n">
        <v>69.34229469299316</v>
      </c>
      <c r="B607" t="n">
        <v>0.63</v>
      </c>
    </row>
    <row r="608">
      <c r="A608" t="n">
        <v>69.45302963256836</v>
      </c>
      <c r="B608" t="n">
        <v>0.63</v>
      </c>
    </row>
    <row r="609">
      <c r="A609" t="n">
        <v>69.47645449638367</v>
      </c>
      <c r="B609" t="n">
        <v>0.39</v>
      </c>
    </row>
    <row r="610">
      <c r="A610" t="n">
        <v>69.56966090202332</v>
      </c>
      <c r="B610" t="n">
        <v>0.71</v>
      </c>
    </row>
    <row r="611">
      <c r="A611" t="n">
        <v>69.7014000415802</v>
      </c>
      <c r="B611" t="n">
        <v>0.75</v>
      </c>
    </row>
    <row r="612">
      <c r="A612" t="n">
        <v>69.78347373008728</v>
      </c>
      <c r="B612" t="n">
        <v>0.55</v>
      </c>
    </row>
    <row r="613">
      <c r="A613" t="n">
        <v>69.9368257522583</v>
      </c>
      <c r="B613" t="n">
        <v>0.59</v>
      </c>
    </row>
    <row r="614">
      <c r="A614" t="n">
        <v>70.03250741958618</v>
      </c>
      <c r="B614" t="n">
        <v>0.79</v>
      </c>
    </row>
    <row r="615">
      <c r="A615" t="n">
        <v>70.42490410804749</v>
      </c>
      <c r="B615" t="n">
        <v>0.71</v>
      </c>
    </row>
    <row r="616">
      <c r="A616" t="n">
        <v>70.4823169708252</v>
      </c>
      <c r="B616" t="n">
        <v>0.71</v>
      </c>
    </row>
    <row r="617">
      <c r="A617" t="n">
        <v>70.55661940574646</v>
      </c>
      <c r="B617" t="n">
        <v>0.83</v>
      </c>
    </row>
    <row r="618">
      <c r="A618" t="n">
        <v>70.61839151382446</v>
      </c>
      <c r="B618" t="n">
        <v>0.63</v>
      </c>
    </row>
    <row r="619">
      <c r="A619" t="n">
        <v>70.69945693016052</v>
      </c>
      <c r="B619" t="n">
        <v>0.83</v>
      </c>
    </row>
    <row r="620">
      <c r="A620" t="n">
        <v>71.03567886352539</v>
      </c>
      <c r="B620" t="n">
        <v>0.79</v>
      </c>
    </row>
    <row r="621">
      <c r="A621" t="n">
        <v>71.63863158226013</v>
      </c>
      <c r="B621" t="n">
        <v>0.83</v>
      </c>
    </row>
    <row r="622">
      <c r="A622" t="n">
        <v>71.70262742042542</v>
      </c>
      <c r="B622" t="n">
        <v>0.83</v>
      </c>
    </row>
    <row r="623">
      <c r="A623" t="n">
        <v>71.76638436317444</v>
      </c>
      <c r="B623" t="n">
        <v>0.83</v>
      </c>
    </row>
    <row r="624">
      <c r="A624" t="n">
        <v>71.83549237251282</v>
      </c>
      <c r="B624" t="n">
        <v>0.75</v>
      </c>
    </row>
    <row r="625">
      <c r="A625" t="n">
        <v>71.94061970710754</v>
      </c>
      <c r="B625" t="n">
        <v>0.71</v>
      </c>
    </row>
    <row r="626">
      <c r="A626" t="n">
        <v>72.03153085708618</v>
      </c>
      <c r="B626" t="n">
        <v>0.71</v>
      </c>
    </row>
    <row r="627">
      <c r="A627" t="n">
        <v>72.06752610206604</v>
      </c>
      <c r="B627" t="n">
        <v>0.75</v>
      </c>
    </row>
    <row r="628">
      <c r="A628" t="n">
        <v>72.2594735622406</v>
      </c>
      <c r="B628" t="n">
        <v>0.98</v>
      </c>
    </row>
    <row r="629">
      <c r="A629" t="n">
        <v>72.45836997032166</v>
      </c>
      <c r="B629" t="n">
        <v>0.71</v>
      </c>
    </row>
    <row r="630">
      <c r="A630" t="n">
        <v>72.51950931549072</v>
      </c>
      <c r="B630" t="n">
        <v>0.87</v>
      </c>
    </row>
    <row r="631">
      <c r="A631" t="n">
        <v>72.56820964813232</v>
      </c>
      <c r="B631" t="n">
        <v>0.87</v>
      </c>
    </row>
    <row r="632">
      <c r="A632" t="n">
        <v>72.66794633865356</v>
      </c>
      <c r="B632" t="n">
        <v>0.71</v>
      </c>
    </row>
    <row r="633">
      <c r="A633" t="n">
        <v>72.71985840797424</v>
      </c>
      <c r="B633" t="n">
        <v>0.67</v>
      </c>
    </row>
    <row r="634">
      <c r="A634" t="n">
        <v>72.79257345199585</v>
      </c>
      <c r="B634" t="n">
        <v>0.59</v>
      </c>
    </row>
    <row r="635">
      <c r="A635" t="n">
        <v>72.86270475387573</v>
      </c>
      <c r="B635" t="n">
        <v>0.55</v>
      </c>
    </row>
    <row r="636">
      <c r="A636" t="n">
        <v>72.91218948364258</v>
      </c>
      <c r="B636" t="n">
        <v>0.71</v>
      </c>
    </row>
    <row r="637">
      <c r="A637" t="n">
        <v>73.00052785873413</v>
      </c>
      <c r="B637" t="n">
        <v>0.63</v>
      </c>
    </row>
    <row r="638">
      <c r="A638" t="n">
        <v>73.04469537734985</v>
      </c>
      <c r="B638" t="n">
        <v>0.71</v>
      </c>
    </row>
    <row r="639">
      <c r="A639" t="n">
        <v>73.1065616607666</v>
      </c>
      <c r="B639" t="n">
        <v>0.75</v>
      </c>
    </row>
    <row r="640">
      <c r="A640" t="n">
        <v>73.22756934165955</v>
      </c>
      <c r="B640" t="n">
        <v>0.71</v>
      </c>
    </row>
    <row r="641">
      <c r="A641" t="n">
        <v>73.25878691673279</v>
      </c>
      <c r="B641" t="n">
        <v>0.79</v>
      </c>
    </row>
    <row r="642">
      <c r="A642" t="n">
        <v>73.45064568519592</v>
      </c>
      <c r="B642" t="n">
        <v>0.79</v>
      </c>
    </row>
    <row r="643">
      <c r="A643" t="n">
        <v>73.5440514087677</v>
      </c>
      <c r="B643" t="n">
        <v>0.63</v>
      </c>
    </row>
    <row r="644">
      <c r="A644" t="n">
        <v>73.63908743858337</v>
      </c>
      <c r="B644" t="n">
        <v>0.63</v>
      </c>
    </row>
    <row r="645">
      <c r="A645" t="n">
        <v>73.68757438659668</v>
      </c>
      <c r="B645" t="n">
        <v>0.79</v>
      </c>
    </row>
    <row r="646">
      <c r="A646" t="n">
        <v>73.98965692520142</v>
      </c>
      <c r="B646" t="n">
        <v>0.79</v>
      </c>
    </row>
    <row r="647">
      <c r="A647" t="n">
        <v>74.16479563713074</v>
      </c>
      <c r="B647" t="n">
        <v>0.71</v>
      </c>
    </row>
    <row r="648">
      <c r="A648" t="n">
        <v>74.24864220619202</v>
      </c>
      <c r="B648" t="n">
        <v>0.59</v>
      </c>
    </row>
    <row r="649">
      <c r="A649" t="n">
        <v>74.31039786338806</v>
      </c>
      <c r="B649" t="n">
        <v>0.75</v>
      </c>
    </row>
    <row r="650">
      <c r="A650" t="n">
        <v>74.69035196304321</v>
      </c>
      <c r="B650" t="n">
        <v>0.79</v>
      </c>
    </row>
    <row r="651">
      <c r="A651" t="n">
        <v>74.75409841537476</v>
      </c>
      <c r="B651" t="n">
        <v>0.63</v>
      </c>
    </row>
    <row r="652">
      <c r="A652" t="n">
        <v>74.85559606552124</v>
      </c>
      <c r="B652" t="n">
        <v>0.67</v>
      </c>
    </row>
    <row r="653">
      <c r="A653" t="n">
        <v>74.91167092323303</v>
      </c>
      <c r="B653" t="n">
        <v>0.79</v>
      </c>
    </row>
    <row r="654">
      <c r="A654" t="n">
        <v>75.06672358512878</v>
      </c>
      <c r="B654" t="n">
        <v>0.79</v>
      </c>
    </row>
    <row r="655">
      <c r="A655" t="n">
        <v>75.11541104316711</v>
      </c>
      <c r="B655" t="n">
        <v>0.67</v>
      </c>
    </row>
    <row r="656">
      <c r="A656" t="n">
        <v>75.37659001350403</v>
      </c>
      <c r="B656" t="n">
        <v>0.79</v>
      </c>
    </row>
    <row r="657">
      <c r="A657" t="n">
        <v>75.48737955093384</v>
      </c>
      <c r="B657" t="n">
        <v>0.71</v>
      </c>
    </row>
    <row r="658">
      <c r="A658" t="n">
        <v>75.64413404464722</v>
      </c>
      <c r="B658" t="n">
        <v>0.71</v>
      </c>
    </row>
    <row r="659">
      <c r="A659" t="n">
        <v>75.7449963092804</v>
      </c>
      <c r="B659" t="n">
        <v>0.75</v>
      </c>
    </row>
    <row r="660">
      <c r="A660" t="n">
        <v>75.77107048034668</v>
      </c>
      <c r="B660" t="n">
        <v>0.75</v>
      </c>
    </row>
    <row r="661">
      <c r="A661" t="n">
        <v>75.89902591705322</v>
      </c>
      <c r="B661" t="n">
        <v>0.71</v>
      </c>
    </row>
    <row r="662">
      <c r="A662" t="n">
        <v>75.99142622947693</v>
      </c>
      <c r="B662" t="n">
        <v>0.79</v>
      </c>
    </row>
    <row r="663">
      <c r="A663" t="n">
        <v>76.0724823474884</v>
      </c>
      <c r="B663" t="n">
        <v>0.71</v>
      </c>
    </row>
    <row r="664">
      <c r="A664" t="n">
        <v>76.16336965560913</v>
      </c>
      <c r="B664" t="n">
        <v>0.67</v>
      </c>
    </row>
    <row r="665">
      <c r="A665" t="n">
        <v>76.26605439186096</v>
      </c>
      <c r="B665" t="n">
        <v>0.63</v>
      </c>
    </row>
    <row r="666">
      <c r="A666" t="n">
        <v>76.3260600566864</v>
      </c>
      <c r="B666" t="n">
        <v>0.71</v>
      </c>
    </row>
    <row r="667">
      <c r="A667" t="n">
        <v>76.37405943870544</v>
      </c>
      <c r="B667" t="n">
        <v>0.87</v>
      </c>
    </row>
    <row r="668">
      <c r="A668" t="n">
        <v>76.64913821220398</v>
      </c>
      <c r="B668" t="n">
        <v>0.75</v>
      </c>
    </row>
    <row r="669">
      <c r="A669" t="n">
        <v>76.94466805458069</v>
      </c>
      <c r="B669" t="n">
        <v>0.67</v>
      </c>
    </row>
    <row r="670">
      <c r="A670" t="n">
        <v>77.0434205532074</v>
      </c>
      <c r="B670" t="n">
        <v>0.71</v>
      </c>
    </row>
    <row r="671">
      <c r="A671" t="n">
        <v>77.15072870254517</v>
      </c>
      <c r="B671" t="n">
        <v>0.71</v>
      </c>
    </row>
    <row r="672">
      <c r="A672" t="n">
        <v>77.19046330451965</v>
      </c>
      <c r="B672" t="n">
        <v>0.63</v>
      </c>
    </row>
    <row r="673">
      <c r="A673" t="n">
        <v>77.26184010505676</v>
      </c>
      <c r="B673" t="n">
        <v>0.91</v>
      </c>
    </row>
    <row r="674">
      <c r="A674" t="n">
        <v>77.45711541175842</v>
      </c>
      <c r="B674" t="n">
        <v>0.71</v>
      </c>
    </row>
    <row r="675">
      <c r="A675" t="n">
        <v>77.53518843650818</v>
      </c>
      <c r="B675" t="n">
        <v>0.91</v>
      </c>
    </row>
    <row r="676">
      <c r="A676" t="n">
        <v>77.67930269241333</v>
      </c>
      <c r="B676" t="n">
        <v>0.75</v>
      </c>
    </row>
    <row r="677">
      <c r="A677" t="n">
        <v>77.84340476989746</v>
      </c>
      <c r="B677" t="n">
        <v>0.83</v>
      </c>
    </row>
    <row r="678">
      <c r="A678" t="n">
        <v>78.06922793388367</v>
      </c>
      <c r="B678" t="n">
        <v>0.83</v>
      </c>
    </row>
    <row r="679">
      <c r="A679" t="n">
        <v>78.14737176895142</v>
      </c>
      <c r="B679" t="n">
        <v>0.63</v>
      </c>
    </row>
    <row r="680">
      <c r="A680" t="n">
        <v>78.25937175750732</v>
      </c>
      <c r="B680" t="n">
        <v>0.83</v>
      </c>
    </row>
    <row r="681">
      <c r="A681" t="n">
        <v>78.3917772769928</v>
      </c>
      <c r="B681" t="n">
        <v>0.75</v>
      </c>
    </row>
    <row r="682">
      <c r="A682" t="n">
        <v>78.45180892944336</v>
      </c>
      <c r="B682" t="n">
        <v>0.83</v>
      </c>
    </row>
    <row r="683">
      <c r="A683" t="n">
        <v>78.7037513256073</v>
      </c>
      <c r="B683" t="n">
        <v>0.75</v>
      </c>
    </row>
    <row r="684">
      <c r="A684" t="n">
        <v>78.79855918884277</v>
      </c>
      <c r="B684" t="n">
        <v>0.79</v>
      </c>
    </row>
    <row r="685">
      <c r="A685" t="n">
        <v>78.90967345237732</v>
      </c>
      <c r="B685" t="n">
        <v>0.59</v>
      </c>
    </row>
    <row r="686">
      <c r="A686" t="n">
        <v>79.13945817947388</v>
      </c>
      <c r="B686" t="n">
        <v>0.59</v>
      </c>
    </row>
    <row r="687">
      <c r="A687" t="n">
        <v>79.23445105552673</v>
      </c>
      <c r="B687" t="n">
        <v>0.75</v>
      </c>
    </row>
    <row r="688">
      <c r="A688" t="n">
        <v>79.29320549964905</v>
      </c>
      <c r="B688" t="n">
        <v>0.55</v>
      </c>
    </row>
    <row r="689">
      <c r="A689" t="n">
        <v>79.38534235954285</v>
      </c>
      <c r="B689" t="n">
        <v>0.9399999999999999</v>
      </c>
    </row>
    <row r="690">
      <c r="A690" t="n">
        <v>79.44368553161621</v>
      </c>
      <c r="B690" t="n">
        <v>0.51</v>
      </c>
    </row>
    <row r="691">
      <c r="A691" t="n">
        <v>79.4975597858429</v>
      </c>
      <c r="B691" t="n">
        <v>0.51</v>
      </c>
    </row>
    <row r="692">
      <c r="A692" t="n">
        <v>79.57500672340393</v>
      </c>
      <c r="B692" t="n">
        <v>0.71</v>
      </c>
    </row>
    <row r="693">
      <c r="A693" t="n">
        <v>79.63942527770996</v>
      </c>
      <c r="B693" t="n">
        <v>0.67</v>
      </c>
    </row>
    <row r="694">
      <c r="A694" t="n">
        <v>79.69377040863037</v>
      </c>
      <c r="B694" t="n">
        <v>0.71</v>
      </c>
    </row>
    <row r="695">
      <c r="A695" t="n">
        <v>79.76502633094788</v>
      </c>
      <c r="B695" t="n">
        <v>0.63</v>
      </c>
    </row>
    <row r="696">
      <c r="A696" t="n">
        <v>79.84347701072693</v>
      </c>
      <c r="B696" t="n">
        <v>0.79</v>
      </c>
    </row>
    <row r="697">
      <c r="A697" t="n">
        <v>79.97113084793091</v>
      </c>
      <c r="B697" t="n">
        <v>0.71</v>
      </c>
    </row>
    <row r="698">
      <c r="A698" t="n">
        <v>80.03957843780518</v>
      </c>
      <c r="B698" t="n">
        <v>0.63</v>
      </c>
    </row>
    <row r="699">
      <c r="A699" t="n">
        <v>80.12953948974609</v>
      </c>
      <c r="B699" t="n">
        <v>0.83</v>
      </c>
    </row>
    <row r="700">
      <c r="A700" t="n">
        <v>80.17731380462646</v>
      </c>
      <c r="B700" t="n">
        <v>0.83</v>
      </c>
    </row>
    <row r="701">
      <c r="A701" t="n">
        <v>80.24770593643188</v>
      </c>
      <c r="B701" t="n">
        <v>0.83</v>
      </c>
    </row>
    <row r="702">
      <c r="A702" t="n">
        <v>80.41688919067383</v>
      </c>
      <c r="B702" t="n">
        <v>0.71</v>
      </c>
    </row>
    <row r="703">
      <c r="A703" t="n">
        <v>80.48824000358582</v>
      </c>
      <c r="B703" t="n">
        <v>0.55</v>
      </c>
    </row>
    <row r="704">
      <c r="A704" t="n">
        <v>80.5574266910553</v>
      </c>
      <c r="B704" t="n">
        <v>0.83</v>
      </c>
    </row>
    <row r="705">
      <c r="A705" t="n">
        <v>80.66006851196289</v>
      </c>
      <c r="B705" t="n">
        <v>0.67</v>
      </c>
    </row>
    <row r="706">
      <c r="A706" t="n">
        <v>80.70100593566895</v>
      </c>
      <c r="B706" t="n">
        <v>0.67</v>
      </c>
    </row>
    <row r="707">
      <c r="A707" t="n">
        <v>80.82638502120972</v>
      </c>
      <c r="B707" t="n">
        <v>0.63</v>
      </c>
    </row>
    <row r="708">
      <c r="A708" t="n">
        <v>81.38852429389954</v>
      </c>
      <c r="B708" t="n">
        <v>0.87</v>
      </c>
    </row>
    <row r="709">
      <c r="A709" t="n">
        <v>81.51097941398621</v>
      </c>
      <c r="B709" t="n">
        <v>0.71</v>
      </c>
    </row>
    <row r="710">
      <c r="A710" t="n">
        <v>81.56818008422852</v>
      </c>
      <c r="B710" t="n">
        <v>0.83</v>
      </c>
    </row>
    <row r="711">
      <c r="A711" t="n">
        <v>81.60553765296936</v>
      </c>
      <c r="B711" t="n">
        <v>0.79</v>
      </c>
    </row>
    <row r="712">
      <c r="A712" t="n">
        <v>81.71741914749146</v>
      </c>
      <c r="B712" t="n">
        <v>0.67</v>
      </c>
    </row>
    <row r="713">
      <c r="A713" t="n">
        <v>81.86250996589661</v>
      </c>
      <c r="B713" t="n">
        <v>0.71</v>
      </c>
    </row>
    <row r="714">
      <c r="A714" t="n">
        <v>82.01982736587524</v>
      </c>
      <c r="B714" t="n">
        <v>0.75</v>
      </c>
    </row>
    <row r="715">
      <c r="A715" t="n">
        <v>82.05175399780273</v>
      </c>
      <c r="B715" t="n">
        <v>0.59</v>
      </c>
    </row>
    <row r="716">
      <c r="A716" t="n">
        <v>82.11524534225464</v>
      </c>
      <c r="B716" t="n">
        <v>0.79</v>
      </c>
    </row>
    <row r="717">
      <c r="A717" t="n">
        <v>82.43503451347351</v>
      </c>
      <c r="B717" t="n">
        <v>0.63</v>
      </c>
    </row>
    <row r="718">
      <c r="A718" t="n">
        <v>82.5291383266449</v>
      </c>
      <c r="B718" t="n">
        <v>0.63</v>
      </c>
    </row>
    <row r="719">
      <c r="A719" t="n">
        <v>82.57855367660522</v>
      </c>
      <c r="B719" t="n">
        <v>0.9399999999999999</v>
      </c>
    </row>
    <row r="720">
      <c r="A720" t="n">
        <v>82.68867635726929</v>
      </c>
      <c r="B720" t="n">
        <v>0.91</v>
      </c>
    </row>
    <row r="721">
      <c r="A721" t="n">
        <v>82.89335751533508</v>
      </c>
      <c r="B721" t="n">
        <v>0.71</v>
      </c>
    </row>
    <row r="722">
      <c r="A722" t="n">
        <v>82.99350476264954</v>
      </c>
      <c r="B722" t="n">
        <v>0.71</v>
      </c>
    </row>
    <row r="723">
      <c r="A723" t="n">
        <v>83.04129862785339</v>
      </c>
      <c r="B723" t="n">
        <v>0.83</v>
      </c>
    </row>
    <row r="724">
      <c r="A724" t="n">
        <v>83.10857057571411</v>
      </c>
      <c r="B724" t="n">
        <v>0.63</v>
      </c>
    </row>
    <row r="725">
      <c r="A725" t="n">
        <v>83.15528583526611</v>
      </c>
      <c r="B725" t="n">
        <v>0.63</v>
      </c>
    </row>
    <row r="726">
      <c r="A726" t="n">
        <v>83.24259090423584</v>
      </c>
      <c r="B726" t="n">
        <v>0.71</v>
      </c>
    </row>
    <row r="727">
      <c r="A727" t="n">
        <v>83.34539794921875</v>
      </c>
      <c r="B727" t="n">
        <v>0.71</v>
      </c>
    </row>
    <row r="728">
      <c r="A728" t="n">
        <v>83.43844151496887</v>
      </c>
      <c r="B728" t="n">
        <v>0.83</v>
      </c>
    </row>
    <row r="729">
      <c r="A729" t="n">
        <v>83.57765078544617</v>
      </c>
      <c r="B729" t="n">
        <v>0.71</v>
      </c>
    </row>
    <row r="730">
      <c r="A730" t="n">
        <v>83.60730767250061</v>
      </c>
      <c r="B730" t="n">
        <v>0.83</v>
      </c>
    </row>
    <row r="731">
      <c r="A731" t="n">
        <v>83.7502589225769</v>
      </c>
      <c r="B731" t="n">
        <v>0.67</v>
      </c>
    </row>
    <row r="732">
      <c r="A732" t="n">
        <v>83.90965867042542</v>
      </c>
      <c r="B732" t="n">
        <v>0.67</v>
      </c>
    </row>
    <row r="733">
      <c r="A733" t="n">
        <v>84.23218011856079</v>
      </c>
      <c r="B733" t="n">
        <v>0.91</v>
      </c>
    </row>
    <row r="734">
      <c r="A734" t="n">
        <v>84.30068755149841</v>
      </c>
      <c r="B734" t="n">
        <v>0.91</v>
      </c>
    </row>
    <row r="735">
      <c r="A735" t="n">
        <v>84.39470458030701</v>
      </c>
      <c r="B735" t="n">
        <v>0.75</v>
      </c>
    </row>
    <row r="736">
      <c r="A736" t="n">
        <v>84.44971299171448</v>
      </c>
      <c r="B736" t="n">
        <v>0.63</v>
      </c>
    </row>
    <row r="737">
      <c r="A737" t="n">
        <v>84.54543232917786</v>
      </c>
      <c r="B737" t="n">
        <v>0.71</v>
      </c>
    </row>
    <row r="738">
      <c r="A738" t="n">
        <v>84.61081957817078</v>
      </c>
      <c r="B738" t="n">
        <v>0.87</v>
      </c>
    </row>
    <row r="739">
      <c r="A739" t="n">
        <v>84.68501329421997</v>
      </c>
      <c r="B739" t="n">
        <v>0.75</v>
      </c>
    </row>
    <row r="740">
      <c r="A740" t="n">
        <v>84.74170804023743</v>
      </c>
      <c r="B740" t="n">
        <v>0.63</v>
      </c>
    </row>
    <row r="741">
      <c r="A741" t="n">
        <v>84.86600732803345</v>
      </c>
      <c r="B741" t="n">
        <v>0.59</v>
      </c>
    </row>
    <row r="742">
      <c r="A742" t="n">
        <v>85.02172422409058</v>
      </c>
      <c r="B742" t="n">
        <v>0.9399999999999999</v>
      </c>
    </row>
    <row r="743">
      <c r="A743" t="n">
        <v>85.21825814247131</v>
      </c>
      <c r="B743" t="n">
        <v>0.71</v>
      </c>
    </row>
    <row r="744">
      <c r="A744" t="n">
        <v>85.3979184627533</v>
      </c>
      <c r="B744" t="n">
        <v>0.67</v>
      </c>
    </row>
    <row r="745">
      <c r="A745" t="n">
        <v>85.48488354682922</v>
      </c>
      <c r="B745" t="n">
        <v>0.91</v>
      </c>
    </row>
    <row r="746">
      <c r="A746" t="n">
        <v>85.62776589393616</v>
      </c>
      <c r="B746" t="n">
        <v>0.71</v>
      </c>
    </row>
    <row r="747">
      <c r="A747" t="n">
        <v>85.75831055641174</v>
      </c>
      <c r="B747" t="n">
        <v>0.63</v>
      </c>
    </row>
    <row r="748">
      <c r="A748" t="n">
        <v>85.82804083824158</v>
      </c>
      <c r="B748" t="n">
        <v>0.63</v>
      </c>
    </row>
    <row r="749">
      <c r="A749" t="n">
        <v>85.8876519203186</v>
      </c>
      <c r="B749" t="n">
        <v>0.67</v>
      </c>
    </row>
    <row r="750">
      <c r="A750" t="n">
        <v>85.98359155654907</v>
      </c>
      <c r="B750" t="n">
        <v>0.83</v>
      </c>
    </row>
    <row r="751">
      <c r="A751" t="n">
        <v>86.04128193855286</v>
      </c>
      <c r="B751" t="n">
        <v>0.87</v>
      </c>
    </row>
    <row r="752">
      <c r="A752" t="n">
        <v>86.19470715522766</v>
      </c>
      <c r="B752" t="n">
        <v>0.55</v>
      </c>
    </row>
    <row r="753">
      <c r="A753" t="n">
        <v>86.40994167327881</v>
      </c>
      <c r="B753" t="n">
        <v>0.67</v>
      </c>
    </row>
    <row r="754">
      <c r="A754" t="n">
        <v>87.61508202552795</v>
      </c>
      <c r="B754" t="n">
        <v>0.67</v>
      </c>
    </row>
    <row r="755">
      <c r="A755" t="n">
        <v>87.71857523918152</v>
      </c>
      <c r="B755" t="n">
        <v>0.79</v>
      </c>
    </row>
    <row r="756">
      <c r="A756" t="n">
        <v>87.92239499092102</v>
      </c>
      <c r="B756" t="n">
        <v>0.87</v>
      </c>
    </row>
    <row r="757">
      <c r="A757" t="n">
        <v>88.00203800201416</v>
      </c>
      <c r="B757" t="n">
        <v>0.59</v>
      </c>
    </row>
    <row r="758">
      <c r="A758" t="n">
        <v>88.06597232818604</v>
      </c>
      <c r="B758" t="n">
        <v>0.9399999999999999</v>
      </c>
    </row>
    <row r="759">
      <c r="A759" t="n">
        <v>88.24827742576599</v>
      </c>
      <c r="B759" t="n">
        <v>0.79</v>
      </c>
    </row>
    <row r="760">
      <c r="A760" t="n">
        <v>88.38558030128479</v>
      </c>
      <c r="B760" t="n">
        <v>0.83</v>
      </c>
    </row>
    <row r="761">
      <c r="A761" t="n">
        <v>88.43697261810303</v>
      </c>
      <c r="B761" t="n">
        <v>0.67</v>
      </c>
    </row>
    <row r="762">
      <c r="A762" t="n">
        <v>88.54413652420044</v>
      </c>
      <c r="B762" t="n">
        <v>0.83</v>
      </c>
    </row>
    <row r="763">
      <c r="A763" t="n">
        <v>88.67289352416992</v>
      </c>
      <c r="B763" t="n">
        <v>0.67</v>
      </c>
    </row>
    <row r="764">
      <c r="A764" t="n">
        <v>89.03740787506104</v>
      </c>
      <c r="B764" t="n">
        <v>0.79</v>
      </c>
    </row>
    <row r="765">
      <c r="A765" t="n">
        <v>89.10351228713989</v>
      </c>
      <c r="B765" t="n">
        <v>0.71</v>
      </c>
    </row>
    <row r="766">
      <c r="A766" t="n">
        <v>89.1787109375</v>
      </c>
      <c r="B766" t="n">
        <v>0.67</v>
      </c>
    </row>
    <row r="767">
      <c r="A767" t="n">
        <v>89.25813770294189</v>
      </c>
      <c r="B767" t="n">
        <v>0.67</v>
      </c>
    </row>
    <row r="768">
      <c r="A768" t="n">
        <v>89.45130729675293</v>
      </c>
      <c r="B768" t="n">
        <v>0.67</v>
      </c>
    </row>
    <row r="769">
      <c r="A769" t="n">
        <v>89.51984691619873</v>
      </c>
      <c r="B769" t="n">
        <v>0.87</v>
      </c>
    </row>
    <row r="770">
      <c r="A770" t="n">
        <v>89.72009062767029</v>
      </c>
      <c r="B770" t="n">
        <v>0.87</v>
      </c>
    </row>
    <row r="771">
      <c r="A771" t="n">
        <v>89.85956883430481</v>
      </c>
      <c r="B771" t="n">
        <v>0.79</v>
      </c>
    </row>
    <row r="772">
      <c r="A772" t="n">
        <v>89.921879529953</v>
      </c>
      <c r="B772" t="n">
        <v>0.63</v>
      </c>
    </row>
    <row r="773">
      <c r="A773" t="n">
        <v>90.03838753700256</v>
      </c>
      <c r="B773" t="n">
        <v>0.67</v>
      </c>
    </row>
    <row r="774">
      <c r="A774" t="n">
        <v>90.15486288070679</v>
      </c>
      <c r="B774" t="n">
        <v>0.71</v>
      </c>
    </row>
    <row r="775">
      <c r="A775" t="n">
        <v>90.18635511398315</v>
      </c>
      <c r="B775" t="n">
        <v>0.71</v>
      </c>
    </row>
    <row r="776">
      <c r="A776" t="n">
        <v>90.25615453720093</v>
      </c>
      <c r="B776" t="n">
        <v>0.59</v>
      </c>
    </row>
    <row r="777">
      <c r="A777" t="n">
        <v>90.33900713920593</v>
      </c>
      <c r="B777" t="n">
        <v>0.79</v>
      </c>
    </row>
    <row r="778">
      <c r="A778" t="n">
        <v>90.51561999320984</v>
      </c>
      <c r="B778" t="n">
        <v>0.79</v>
      </c>
    </row>
    <row r="779">
      <c r="A779" t="n">
        <v>90.56219744682312</v>
      </c>
      <c r="B779" t="n">
        <v>0.71</v>
      </c>
    </row>
    <row r="780">
      <c r="A780" t="n">
        <v>90.65660285949707</v>
      </c>
      <c r="B780" t="n">
        <v>0.79</v>
      </c>
    </row>
    <row r="781">
      <c r="A781" t="n">
        <v>90.71244311332703</v>
      </c>
      <c r="B781" t="n">
        <v>0.79</v>
      </c>
    </row>
    <row r="782">
      <c r="A782" t="n">
        <v>90.80601930618286</v>
      </c>
      <c r="B782" t="n">
        <v>0.55</v>
      </c>
    </row>
    <row r="783">
      <c r="A783" t="n">
        <v>90.90017175674438</v>
      </c>
      <c r="B783" t="n">
        <v>0.87</v>
      </c>
    </row>
    <row r="784">
      <c r="A784" t="n">
        <v>91.04160690307617</v>
      </c>
      <c r="B784" t="n">
        <v>0.83</v>
      </c>
    </row>
    <row r="785">
      <c r="A785" t="n">
        <v>91.09677672386169</v>
      </c>
      <c r="B785" t="n">
        <v>0.79</v>
      </c>
    </row>
    <row r="786">
      <c r="A786" t="n">
        <v>91.14834356307983</v>
      </c>
      <c r="B786" t="n">
        <v>0.83</v>
      </c>
    </row>
    <row r="787">
      <c r="A787" t="n">
        <v>91.32373237609863</v>
      </c>
      <c r="B787" t="n">
        <v>0.63</v>
      </c>
    </row>
    <row r="788">
      <c r="A788" t="n">
        <v>91.40380859375</v>
      </c>
      <c r="B788" t="n">
        <v>0.91</v>
      </c>
    </row>
    <row r="789">
      <c r="A789" t="n">
        <v>91.56157350540161</v>
      </c>
      <c r="B789" t="n">
        <v>0.91</v>
      </c>
    </row>
    <row r="790">
      <c r="A790" t="n">
        <v>91.75156879425049</v>
      </c>
      <c r="B790" t="n">
        <v>0.71</v>
      </c>
    </row>
    <row r="791">
      <c r="A791" t="n">
        <v>92.52816891670227</v>
      </c>
      <c r="B791" t="n">
        <v>0.63</v>
      </c>
    </row>
    <row r="792">
      <c r="A792" t="n">
        <v>92.61146211624146</v>
      </c>
      <c r="B792" t="n">
        <v>0.67</v>
      </c>
    </row>
    <row r="793">
      <c r="A793" t="n">
        <v>92.66076898574829</v>
      </c>
      <c r="B793" t="n">
        <v>0.71</v>
      </c>
    </row>
    <row r="794">
      <c r="A794" t="n">
        <v>92.74001789093018</v>
      </c>
      <c r="B794" t="n">
        <v>0.63</v>
      </c>
    </row>
    <row r="795">
      <c r="A795" t="n">
        <v>92.83336997032166</v>
      </c>
      <c r="B795" t="n">
        <v>0.75</v>
      </c>
    </row>
    <row r="796">
      <c r="A796" t="n">
        <v>92.92882609367371</v>
      </c>
      <c r="B796" t="n">
        <v>0.91</v>
      </c>
    </row>
    <row r="797">
      <c r="A797" t="n">
        <v>92.99262475967407</v>
      </c>
      <c r="B797" t="n">
        <v>0.63</v>
      </c>
    </row>
    <row r="798">
      <c r="A798" t="n">
        <v>93.05738735198975</v>
      </c>
      <c r="B798" t="n">
        <v>0.75</v>
      </c>
    </row>
    <row r="799">
      <c r="A799" t="n">
        <v>93.15418410301208</v>
      </c>
      <c r="B799" t="n">
        <v>0.59</v>
      </c>
    </row>
    <row r="800">
      <c r="A800" t="n">
        <v>93.39405107498169</v>
      </c>
      <c r="B800" t="n">
        <v>0.83</v>
      </c>
    </row>
    <row r="801">
      <c r="A801" t="n">
        <v>93.48584079742432</v>
      </c>
      <c r="B801" t="n">
        <v>0.59</v>
      </c>
    </row>
    <row r="802">
      <c r="A802" t="n">
        <v>93.74720668792725</v>
      </c>
      <c r="B802" t="n">
        <v>0.75</v>
      </c>
    </row>
    <row r="803">
      <c r="A803" t="n">
        <v>93.80981922149658</v>
      </c>
      <c r="B803" t="n">
        <v>0.51</v>
      </c>
    </row>
    <row r="804">
      <c r="A804" t="n">
        <v>93.92956256866455</v>
      </c>
      <c r="B804" t="n">
        <v>0.67</v>
      </c>
    </row>
    <row r="805">
      <c r="A805" t="n">
        <v>93.9910204410553</v>
      </c>
      <c r="B805" t="n">
        <v>0.75</v>
      </c>
    </row>
    <row r="806">
      <c r="A806" t="n">
        <v>94.31003856658936</v>
      </c>
      <c r="B806" t="n">
        <v>0.63</v>
      </c>
    </row>
    <row r="807">
      <c r="A807" t="n">
        <v>94.36564350128174</v>
      </c>
      <c r="B807" t="n">
        <v>0.71</v>
      </c>
    </row>
    <row r="808">
      <c r="A808" t="n">
        <v>94.50506567955017</v>
      </c>
      <c r="B808" t="n">
        <v>0.67</v>
      </c>
    </row>
    <row r="809">
      <c r="A809" t="n">
        <v>94.55380439758301</v>
      </c>
      <c r="B809" t="n">
        <v>0.91</v>
      </c>
    </row>
    <row r="810">
      <c r="A810" t="n">
        <v>94.63175487518311</v>
      </c>
      <c r="B810" t="n">
        <v>0.63</v>
      </c>
    </row>
    <row r="811">
      <c r="A811" t="n">
        <v>94.71749925613403</v>
      </c>
      <c r="B811" t="n">
        <v>0.83</v>
      </c>
    </row>
    <row r="812">
      <c r="A812" t="n">
        <v>94.75966811180115</v>
      </c>
      <c r="B812" t="n">
        <v>0.71</v>
      </c>
    </row>
    <row r="813">
      <c r="A813" t="n">
        <v>94.82331228256226</v>
      </c>
      <c r="B813" t="n">
        <v>0.59</v>
      </c>
    </row>
    <row r="814">
      <c r="A814" t="n">
        <v>94.89057731628418</v>
      </c>
      <c r="B814" t="n">
        <v>0.79</v>
      </c>
    </row>
    <row r="815">
      <c r="A815" t="n">
        <v>94.94992256164551</v>
      </c>
      <c r="B815" t="n">
        <v>0.79</v>
      </c>
    </row>
    <row r="816">
      <c r="A816" t="n">
        <v>95.01329803466797</v>
      </c>
      <c r="B816" t="n">
        <v>0.79</v>
      </c>
    </row>
    <row r="817">
      <c r="A817" t="n">
        <v>95.0781261920929</v>
      </c>
      <c r="B817" t="n">
        <v>0.83</v>
      </c>
    </row>
    <row r="818">
      <c r="A818" t="n">
        <v>95.26092982292175</v>
      </c>
      <c r="B818" t="n">
        <v>0.59</v>
      </c>
    </row>
    <row r="819">
      <c r="A819" t="n">
        <v>95.29801321029663</v>
      </c>
      <c r="B819" t="n">
        <v>0.67</v>
      </c>
    </row>
    <row r="820">
      <c r="A820" t="n">
        <v>95.35304999351501</v>
      </c>
      <c r="B820" t="n">
        <v>0.67</v>
      </c>
    </row>
    <row r="821">
      <c r="A821" t="n">
        <v>95.44111347198486</v>
      </c>
      <c r="B821" t="n">
        <v>0.55</v>
      </c>
    </row>
    <row r="822">
      <c r="A822" t="n">
        <v>95.64791965484619</v>
      </c>
      <c r="B822" t="n">
        <v>0.71</v>
      </c>
    </row>
    <row r="823">
      <c r="A823" t="n">
        <v>95.89247918128967</v>
      </c>
      <c r="B823" t="n">
        <v>0.63</v>
      </c>
    </row>
    <row r="824">
      <c r="A824" t="n">
        <v>95.96839809417725</v>
      </c>
      <c r="B824" t="n">
        <v>0.9399999999999999</v>
      </c>
    </row>
    <row r="825">
      <c r="A825" t="n">
        <v>96.03593754768372</v>
      </c>
      <c r="B825" t="n">
        <v>0.79</v>
      </c>
    </row>
    <row r="826">
      <c r="A826" t="n">
        <v>96.12626314163208</v>
      </c>
      <c r="B826" t="n">
        <v>0.91</v>
      </c>
    </row>
    <row r="827">
      <c r="A827" t="n">
        <v>96.17415857315063</v>
      </c>
      <c r="B827" t="n">
        <v>0.71</v>
      </c>
    </row>
    <row r="828">
      <c r="A828" t="n">
        <v>96.2533540725708</v>
      </c>
      <c r="B828" t="n">
        <v>0.63</v>
      </c>
    </row>
    <row r="829">
      <c r="A829" t="n">
        <v>96.36444687843323</v>
      </c>
      <c r="B829" t="n">
        <v>0.75</v>
      </c>
    </row>
    <row r="830">
      <c r="A830" t="n">
        <v>96.42785120010376</v>
      </c>
      <c r="B830" t="n">
        <v>0.67</v>
      </c>
    </row>
    <row r="831">
      <c r="A831" t="n">
        <v>96.45984578132629</v>
      </c>
      <c r="B831" t="n">
        <v>0.75</v>
      </c>
    </row>
    <row r="832">
      <c r="A832" t="n">
        <v>96.63105297088623</v>
      </c>
      <c r="B832" t="n">
        <v>0.75</v>
      </c>
    </row>
    <row r="833">
      <c r="A833" t="n">
        <v>96.68293690681458</v>
      </c>
      <c r="B833" t="n">
        <v>0.63</v>
      </c>
    </row>
    <row r="834">
      <c r="A834" t="n">
        <v>96.799880027771</v>
      </c>
      <c r="B834" t="n">
        <v>0.63</v>
      </c>
    </row>
    <row r="835">
      <c r="A835" t="n">
        <v>96.87268424034119</v>
      </c>
      <c r="B835" t="n">
        <v>0.87</v>
      </c>
    </row>
    <row r="836">
      <c r="A836" t="n">
        <v>96.98389554023743</v>
      </c>
      <c r="B836" t="n">
        <v>0.83</v>
      </c>
    </row>
    <row r="837">
      <c r="A837" t="n">
        <v>97.01564955711365</v>
      </c>
      <c r="B837" t="n">
        <v>0.83</v>
      </c>
    </row>
    <row r="838">
      <c r="A838" t="n">
        <v>97.0723283290863</v>
      </c>
      <c r="B838" t="n">
        <v>0.75</v>
      </c>
    </row>
    <row r="839">
      <c r="A839" t="n">
        <v>97.34243178367615</v>
      </c>
      <c r="B839" t="n">
        <v>0.71</v>
      </c>
    </row>
    <row r="840">
      <c r="A840" t="n">
        <v>97.43815898895264</v>
      </c>
      <c r="B840" t="n">
        <v>0.75</v>
      </c>
    </row>
    <row r="841">
      <c r="A841" t="n">
        <v>97.49326205253601</v>
      </c>
      <c r="B841" t="n">
        <v>0.59</v>
      </c>
    </row>
    <row r="842">
      <c r="A842" t="n">
        <v>97.62899112701416</v>
      </c>
      <c r="B842" t="n">
        <v>0.83</v>
      </c>
    </row>
    <row r="843">
      <c r="A843" t="n">
        <v>97.70187854766846</v>
      </c>
      <c r="B843" t="n">
        <v>0.79</v>
      </c>
    </row>
    <row r="844">
      <c r="A844" t="n">
        <v>97.78386116027832</v>
      </c>
      <c r="B844" t="n">
        <v>0.71</v>
      </c>
    </row>
    <row r="845">
      <c r="A845" t="n">
        <v>97.94871211051941</v>
      </c>
      <c r="B845" t="n">
        <v>0.71</v>
      </c>
    </row>
    <row r="846">
      <c r="A846" t="n">
        <v>98.06331920623779</v>
      </c>
      <c r="B846" t="n">
        <v>0.55</v>
      </c>
    </row>
    <row r="847">
      <c r="A847" t="n">
        <v>98.39757823944092</v>
      </c>
      <c r="B847" t="n">
        <v>0.71</v>
      </c>
    </row>
    <row r="848">
      <c r="A848" t="n">
        <v>98.51980495452881</v>
      </c>
      <c r="B848" t="n">
        <v>0.71</v>
      </c>
    </row>
    <row r="849">
      <c r="A849" t="n">
        <v>98.60446763038635</v>
      </c>
      <c r="B849" t="n">
        <v>0.55</v>
      </c>
    </row>
    <row r="850">
      <c r="A850" t="n">
        <v>98.6603147983551</v>
      </c>
      <c r="B850" t="n">
        <v>0.67</v>
      </c>
    </row>
    <row r="851">
      <c r="A851" t="n">
        <v>98.76386904716492</v>
      </c>
      <c r="B851" t="n">
        <v>0.87</v>
      </c>
    </row>
    <row r="852">
      <c r="A852" t="n">
        <v>98.87614345550537</v>
      </c>
      <c r="B852" t="n">
        <v>0.83</v>
      </c>
    </row>
    <row r="853">
      <c r="A853" t="n">
        <v>98.95486736297607</v>
      </c>
      <c r="B853" t="n">
        <v>0.67</v>
      </c>
    </row>
    <row r="854">
      <c r="A854" t="n">
        <v>99.0057532787323</v>
      </c>
      <c r="B854" t="n">
        <v>0.9399999999999999</v>
      </c>
    </row>
    <row r="855">
      <c r="A855" t="n">
        <v>99.22887134552002</v>
      </c>
      <c r="B855" t="n">
        <v>0.83</v>
      </c>
    </row>
    <row r="856">
      <c r="A856" t="n">
        <v>99.30818748474121</v>
      </c>
      <c r="B856" t="n">
        <v>1.02</v>
      </c>
    </row>
    <row r="857">
      <c r="A857" t="n">
        <v>99.38388133049011</v>
      </c>
      <c r="B857" t="n">
        <v>0.83</v>
      </c>
    </row>
    <row r="858">
      <c r="A858" t="n">
        <v>99.44117736816406</v>
      </c>
      <c r="B858" t="n">
        <v>0.79</v>
      </c>
    </row>
    <row r="859">
      <c r="A859" t="n">
        <v>99.51073408126831</v>
      </c>
      <c r="B859" t="n">
        <v>0.63</v>
      </c>
    </row>
    <row r="860">
      <c r="A860" t="n">
        <v>99.74560046195984</v>
      </c>
      <c r="B860" t="n">
        <v>0.79</v>
      </c>
    </row>
    <row r="861">
      <c r="A861" t="n">
        <v>99.81259965896606</v>
      </c>
      <c r="B861" t="n">
        <v>0.75</v>
      </c>
    </row>
    <row r="862">
      <c r="A862" t="n">
        <v>99.877760887146</v>
      </c>
      <c r="B862" t="n">
        <v>0.79</v>
      </c>
    </row>
    <row r="863">
      <c r="A863" t="n">
        <v>99.98735904693604</v>
      </c>
      <c r="B863" t="n">
        <v>0.79</v>
      </c>
    </row>
    <row r="864">
      <c r="A864" t="n">
        <v>100.0217657089233</v>
      </c>
      <c r="B864" t="n">
        <v>0.75</v>
      </c>
    </row>
    <row r="865">
      <c r="A865" t="n">
        <v>100.1301782131195</v>
      </c>
      <c r="B865" t="n">
        <v>0.75</v>
      </c>
    </row>
    <row r="866">
      <c r="A866" t="n">
        <v>100.3418164253235</v>
      </c>
      <c r="B866" t="n">
        <v>0.83</v>
      </c>
    </row>
    <row r="867">
      <c r="A867" t="n">
        <v>100.4338426589966</v>
      </c>
      <c r="B867" t="n">
        <v>0.79</v>
      </c>
    </row>
    <row r="868">
      <c r="A868" t="n">
        <v>100.462691783905</v>
      </c>
      <c r="B868" t="n">
        <v>0.67</v>
      </c>
    </row>
    <row r="869">
      <c r="A869" t="n">
        <v>100.6055614948273</v>
      </c>
      <c r="B869" t="n">
        <v>0.71</v>
      </c>
    </row>
    <row r="870">
      <c r="A870" t="n">
        <v>100.6854209899902</v>
      </c>
      <c r="B870" t="n">
        <v>0.9399999999999999</v>
      </c>
    </row>
    <row r="871">
      <c r="A871" t="n">
        <v>100.8114032745361</v>
      </c>
      <c r="B871" t="n">
        <v>0.75</v>
      </c>
    </row>
    <row r="872">
      <c r="A872" t="n">
        <v>100.8404312133789</v>
      </c>
      <c r="B872" t="n">
        <v>0.75</v>
      </c>
    </row>
    <row r="873">
      <c r="A873" t="n">
        <v>100.9030990600586</v>
      </c>
      <c r="B873" t="n">
        <v>0.71</v>
      </c>
    </row>
    <row r="874">
      <c r="A874" t="n">
        <v>100.9676930904388</v>
      </c>
      <c r="B874" t="n">
        <v>0.67</v>
      </c>
    </row>
    <row r="875">
      <c r="A875" t="n">
        <v>101.0217998027802</v>
      </c>
      <c r="B875" t="n">
        <v>0.71</v>
      </c>
    </row>
    <row r="876">
      <c r="A876" t="n">
        <v>101.0962262153625</v>
      </c>
      <c r="B876" t="n">
        <v>0.75</v>
      </c>
    </row>
    <row r="877">
      <c r="A877" t="n">
        <v>101.1562776565552</v>
      </c>
      <c r="B877" t="n">
        <v>0.59</v>
      </c>
    </row>
    <row r="878">
      <c r="A878" t="n">
        <v>101.2232167720795</v>
      </c>
      <c r="B878" t="n">
        <v>0.63</v>
      </c>
    </row>
    <row r="879">
      <c r="A879" t="n">
        <v>101.289436340332</v>
      </c>
      <c r="B879" t="n">
        <v>0.67</v>
      </c>
    </row>
    <row r="880">
      <c r="A880" t="n">
        <v>101.3816180229187</v>
      </c>
      <c r="B880" t="n">
        <v>0.51</v>
      </c>
    </row>
    <row r="881">
      <c r="A881" t="n">
        <v>101.445122718811</v>
      </c>
      <c r="B881" t="n">
        <v>0.63</v>
      </c>
    </row>
    <row r="882">
      <c r="A882" t="n">
        <v>101.5363943576813</v>
      </c>
      <c r="B882" t="n">
        <v>0.87</v>
      </c>
    </row>
    <row r="883">
      <c r="A883" t="n">
        <v>101.5988218784332</v>
      </c>
      <c r="B883" t="n">
        <v>0.71</v>
      </c>
    </row>
    <row r="884">
      <c r="A884" t="n">
        <v>101.716893196106</v>
      </c>
      <c r="B884" t="n">
        <v>0.87</v>
      </c>
    </row>
    <row r="885">
      <c r="A885" t="n">
        <v>101.7687883377075</v>
      </c>
      <c r="B885" t="n">
        <v>0.71</v>
      </c>
    </row>
    <row r="886">
      <c r="A886" t="n">
        <v>101.8891823291779</v>
      </c>
      <c r="B886" t="n">
        <v>0.63</v>
      </c>
    </row>
    <row r="887">
      <c r="A887" t="n">
        <v>101.972663640976</v>
      </c>
      <c r="B887" t="n">
        <v>0.63</v>
      </c>
    </row>
    <row r="888">
      <c r="A888" t="n">
        <v>102.1759257316589</v>
      </c>
      <c r="B888" t="n">
        <v>0.75</v>
      </c>
    </row>
    <row r="889">
      <c r="A889" t="n">
        <v>102.255101442337</v>
      </c>
      <c r="B889" t="n">
        <v>0.71</v>
      </c>
    </row>
    <row r="890">
      <c r="A890" t="n">
        <v>102.4136848449707</v>
      </c>
      <c r="B890" t="n">
        <v>0.67</v>
      </c>
    </row>
    <row r="891">
      <c r="A891" t="n">
        <v>102.5991952419281</v>
      </c>
      <c r="B891" t="n">
        <v>0.59</v>
      </c>
    </row>
    <row r="892">
      <c r="A892" t="n">
        <v>102.6615996360779</v>
      </c>
      <c r="B892" t="n">
        <v>0.75</v>
      </c>
    </row>
    <row r="893">
      <c r="A893" t="n">
        <v>102.7310457229614</v>
      </c>
      <c r="B893" t="n">
        <v>0.67</v>
      </c>
    </row>
    <row r="894">
      <c r="A894" t="n">
        <v>102.7935404777527</v>
      </c>
      <c r="B894" t="n">
        <v>0.75</v>
      </c>
    </row>
    <row r="895">
      <c r="A895" t="n">
        <v>102.845342874527</v>
      </c>
      <c r="B895" t="n">
        <v>0.71</v>
      </c>
    </row>
    <row r="896">
      <c r="A896" t="n">
        <v>103.0342803001404</v>
      </c>
      <c r="B896" t="n">
        <v>0.67</v>
      </c>
    </row>
    <row r="897">
      <c r="A897" t="n">
        <v>103.1501870155334</v>
      </c>
      <c r="B897" t="n">
        <v>0.59</v>
      </c>
    </row>
    <row r="898">
      <c r="A898" t="n">
        <v>103.223384141922</v>
      </c>
      <c r="B898" t="n">
        <v>0.67</v>
      </c>
    </row>
    <row r="899">
      <c r="A899" t="n">
        <v>103.3292667865753</v>
      </c>
      <c r="B899" t="n">
        <v>0.75</v>
      </c>
    </row>
    <row r="900">
      <c r="A900" t="n">
        <v>103.6221194267273</v>
      </c>
      <c r="B900" t="n">
        <v>0.87</v>
      </c>
    </row>
    <row r="901">
      <c r="A901" t="n">
        <v>103.7780628204346</v>
      </c>
      <c r="B901" t="n">
        <v>0.71</v>
      </c>
    </row>
    <row r="902">
      <c r="A902" t="n">
        <v>104.0245187282562</v>
      </c>
      <c r="B902" t="n">
        <v>0.75</v>
      </c>
    </row>
    <row r="903">
      <c r="A903" t="n">
        <v>104.0677809715271</v>
      </c>
      <c r="B903" t="n">
        <v>0.59</v>
      </c>
    </row>
    <row r="904">
      <c r="A904" t="n">
        <v>104.1649739742279</v>
      </c>
      <c r="B904" t="n">
        <v>0.75</v>
      </c>
    </row>
    <row r="905">
      <c r="A905" t="n">
        <v>104.2433521747589</v>
      </c>
      <c r="B905" t="n">
        <v>0.63</v>
      </c>
    </row>
    <row r="906">
      <c r="A906" t="n">
        <v>104.29119348526</v>
      </c>
      <c r="B906" t="n">
        <v>0.75</v>
      </c>
    </row>
    <row r="907">
      <c r="A907" t="n">
        <v>104.407057762146</v>
      </c>
      <c r="B907" t="n">
        <v>0.63</v>
      </c>
    </row>
    <row r="908">
      <c r="A908" t="n">
        <v>104.5242145061493</v>
      </c>
      <c r="B908" t="n">
        <v>0.75</v>
      </c>
    </row>
    <row r="909">
      <c r="A909" t="n">
        <v>104.6889624595642</v>
      </c>
      <c r="B909" t="n">
        <v>0.71</v>
      </c>
    </row>
    <row r="910">
      <c r="A910" t="n">
        <v>104.7767162322998</v>
      </c>
      <c r="B910" t="n">
        <v>0.51</v>
      </c>
    </row>
    <row r="911">
      <c r="A911" t="n">
        <v>104.8786568641663</v>
      </c>
      <c r="B911" t="n">
        <v>0.67</v>
      </c>
    </row>
    <row r="912">
      <c r="A912" t="n">
        <v>105.1212100982666</v>
      </c>
      <c r="B912" t="n">
        <v>0.79</v>
      </c>
    </row>
    <row r="913">
      <c r="A913" t="n">
        <v>105.222190618515</v>
      </c>
      <c r="B913" t="n">
        <v>0.71</v>
      </c>
    </row>
    <row r="914">
      <c r="A914" t="n">
        <v>105.3225750923157</v>
      </c>
      <c r="B914" t="n">
        <v>0.67</v>
      </c>
    </row>
    <row r="915">
      <c r="A915" t="n">
        <v>105.4529798030853</v>
      </c>
      <c r="B915" t="n">
        <v>0.79</v>
      </c>
    </row>
    <row r="916">
      <c r="A916" t="n">
        <v>105.5529181957245</v>
      </c>
      <c r="B916" t="n">
        <v>0.87</v>
      </c>
    </row>
    <row r="917">
      <c r="A917" t="n">
        <v>105.6097710132599</v>
      </c>
      <c r="B917" t="n">
        <v>0.67</v>
      </c>
    </row>
    <row r="918">
      <c r="A918" t="n">
        <v>105.693507194519</v>
      </c>
      <c r="B918" t="n">
        <v>0.79</v>
      </c>
    </row>
    <row r="919">
      <c r="A919" t="n">
        <v>105.7679450511932</v>
      </c>
      <c r="B919" t="n">
        <v>0.79</v>
      </c>
    </row>
    <row r="920">
      <c r="A920" t="n">
        <v>105.8323109149933</v>
      </c>
      <c r="B920" t="n">
        <v>0.9399999999999999</v>
      </c>
    </row>
    <row r="921">
      <c r="A921" t="n">
        <v>105.9300274848938</v>
      </c>
      <c r="B921" t="n">
        <v>0.51</v>
      </c>
    </row>
    <row r="922">
      <c r="A922" t="n">
        <v>105.9757461547852</v>
      </c>
      <c r="B922" t="n">
        <v>0.67</v>
      </c>
    </row>
    <row r="923">
      <c r="A923" t="n">
        <v>106.0311267375946</v>
      </c>
      <c r="B923" t="n">
        <v>0.67</v>
      </c>
    </row>
    <row r="924">
      <c r="A924" t="n">
        <v>106.1280553340912</v>
      </c>
      <c r="B924" t="n">
        <v>0.71</v>
      </c>
    </row>
    <row r="925">
      <c r="A925" t="n">
        <v>106.1548924446106</v>
      </c>
      <c r="B925" t="n">
        <v>0.79</v>
      </c>
    </row>
    <row r="926">
      <c r="A926" t="n">
        <v>106.224835395813</v>
      </c>
      <c r="B926" t="n">
        <v>0.79</v>
      </c>
    </row>
    <row r="927">
      <c r="A927" t="n">
        <v>106.6436808109283</v>
      </c>
      <c r="B927" t="n">
        <v>0.63</v>
      </c>
    </row>
    <row r="928">
      <c r="A928" t="n">
        <v>106.6974456310272</v>
      </c>
      <c r="B928" t="n">
        <v>0.67</v>
      </c>
    </row>
    <row r="929">
      <c r="A929" t="n">
        <v>106.7741823196411</v>
      </c>
      <c r="B929" t="n">
        <v>0.67</v>
      </c>
    </row>
    <row r="930">
      <c r="A930" t="n">
        <v>106.8349118232727</v>
      </c>
      <c r="B930" t="n">
        <v>0.91</v>
      </c>
    </row>
    <row r="931">
      <c r="A931" t="n">
        <v>106.9072685241699</v>
      </c>
      <c r="B931" t="n">
        <v>0.71</v>
      </c>
    </row>
    <row r="932">
      <c r="A932" t="n">
        <v>106.9811959266663</v>
      </c>
      <c r="B932" t="n">
        <v>0.71</v>
      </c>
    </row>
    <row r="933">
      <c r="A933" t="n">
        <v>107.0339596271515</v>
      </c>
      <c r="B933" t="n">
        <v>0.71</v>
      </c>
    </row>
    <row r="934">
      <c r="A934" t="n">
        <v>107.1556475162506</v>
      </c>
      <c r="B934" t="n">
        <v>0.79</v>
      </c>
    </row>
    <row r="935">
      <c r="A935" t="n">
        <v>107.2271430492401</v>
      </c>
      <c r="B935" t="n">
        <v>0.9399999999999999</v>
      </c>
    </row>
    <row r="936">
      <c r="A936" t="n">
        <v>107.3257050514221</v>
      </c>
      <c r="B936" t="n">
        <v>0.83</v>
      </c>
    </row>
    <row r="937">
      <c r="A937" t="n">
        <v>107.371209859848</v>
      </c>
      <c r="B937" t="n">
        <v>0.71</v>
      </c>
    </row>
    <row r="938">
      <c r="A938" t="n">
        <v>107.4362888336182</v>
      </c>
      <c r="B938" t="n">
        <v>0.67</v>
      </c>
    </row>
    <row r="939">
      <c r="A939" t="n">
        <v>107.4991493225098</v>
      </c>
      <c r="B939" t="n">
        <v>0.75</v>
      </c>
    </row>
    <row r="940">
      <c r="A940" t="n">
        <v>107.7689933776855</v>
      </c>
      <c r="B940" t="n">
        <v>0.83</v>
      </c>
    </row>
    <row r="941">
      <c r="A941" t="n">
        <v>107.8779280185699</v>
      </c>
      <c r="B941" t="n">
        <v>0.75</v>
      </c>
    </row>
    <row r="942">
      <c r="A942" t="n">
        <v>107.9363157749176</v>
      </c>
      <c r="B942" t="n">
        <v>0.79</v>
      </c>
    </row>
    <row r="943">
      <c r="A943" t="n">
        <v>108.0067958831787</v>
      </c>
      <c r="B943" t="n">
        <v>0.87</v>
      </c>
    </row>
    <row r="944">
      <c r="A944" t="n">
        <v>108.117949962616</v>
      </c>
      <c r="B944" t="n">
        <v>0.83</v>
      </c>
    </row>
    <row r="945">
      <c r="A945" t="n">
        <v>108.1864793300629</v>
      </c>
      <c r="B945" t="n">
        <v>0.71</v>
      </c>
    </row>
    <row r="946">
      <c r="A946" t="n">
        <v>108.2536869049072</v>
      </c>
      <c r="B946" t="n">
        <v>0.63</v>
      </c>
    </row>
    <row r="947">
      <c r="A947" t="n">
        <v>108.5411248207092</v>
      </c>
      <c r="B947" t="n">
        <v>0.71</v>
      </c>
    </row>
    <row r="948">
      <c r="A948" t="n">
        <v>108.6048147678375</v>
      </c>
      <c r="B948" t="n">
        <v>0.71</v>
      </c>
    </row>
    <row r="949">
      <c r="A949" t="n">
        <v>108.6902124881744</v>
      </c>
      <c r="B949" t="n">
        <v>0.67</v>
      </c>
    </row>
    <row r="950">
      <c r="A950" t="n">
        <v>108.7847192287445</v>
      </c>
      <c r="B950" t="n">
        <v>0.75</v>
      </c>
    </row>
    <row r="951">
      <c r="A951" t="n">
        <v>108.832946062088</v>
      </c>
      <c r="B951" t="n">
        <v>0.79</v>
      </c>
    </row>
    <row r="952">
      <c r="A952" t="n">
        <v>108.9823250770569</v>
      </c>
      <c r="B952" t="n">
        <v>0.91</v>
      </c>
    </row>
    <row r="953">
      <c r="A953" t="n">
        <v>109.04820728302</v>
      </c>
      <c r="B953" t="n">
        <v>0.71</v>
      </c>
    </row>
    <row r="954">
      <c r="A954" t="n">
        <v>109.1285636425018</v>
      </c>
      <c r="B954" t="n">
        <v>0.71</v>
      </c>
    </row>
    <row r="955">
      <c r="A955" t="n">
        <v>109.2637820243835</v>
      </c>
      <c r="B955" t="n">
        <v>0.83</v>
      </c>
    </row>
    <row r="956">
      <c r="A956" t="n">
        <v>109.3958423137665</v>
      </c>
      <c r="B956" t="n">
        <v>0.9399999999999999</v>
      </c>
    </row>
    <row r="957">
      <c r="A957" t="n">
        <v>109.4789412021637</v>
      </c>
      <c r="B957" t="n">
        <v>0.79</v>
      </c>
    </row>
    <row r="958">
      <c r="A958" t="n">
        <v>109.5326073169708</v>
      </c>
      <c r="B958" t="n">
        <v>0.71</v>
      </c>
    </row>
    <row r="959">
      <c r="A959" t="n">
        <v>109.5965538024902</v>
      </c>
      <c r="B959" t="n">
        <v>0.75</v>
      </c>
    </row>
    <row r="960">
      <c r="A960" t="n">
        <v>109.8968710899353</v>
      </c>
      <c r="B960" t="n">
        <v>0.67</v>
      </c>
    </row>
    <row r="961">
      <c r="A961" t="n">
        <v>109.9700193405151</v>
      </c>
      <c r="B961" t="n">
        <v>0.83</v>
      </c>
    </row>
    <row r="962">
      <c r="A962" t="n">
        <v>110.0888612270355</v>
      </c>
      <c r="B962" t="n">
        <v>0.63</v>
      </c>
    </row>
    <row r="963">
      <c r="A963" t="n">
        <v>110.1490118503571</v>
      </c>
      <c r="B963" t="n">
        <v>0.67</v>
      </c>
    </row>
    <row r="964">
      <c r="A964" t="n">
        <v>110.3096508979797</v>
      </c>
      <c r="B964" t="n">
        <v>0.75</v>
      </c>
    </row>
    <row r="965">
      <c r="A965" t="n">
        <v>110.3730211257935</v>
      </c>
      <c r="B965" t="n">
        <v>0.75</v>
      </c>
    </row>
    <row r="966">
      <c r="A966" t="n">
        <v>110.4764811992645</v>
      </c>
      <c r="B966" t="n">
        <v>0.75</v>
      </c>
    </row>
    <row r="967">
      <c r="A967" t="n">
        <v>110.5386350154877</v>
      </c>
      <c r="B967" t="n">
        <v>0.75</v>
      </c>
    </row>
    <row r="968">
      <c r="A968" t="n">
        <v>110.5924289226532</v>
      </c>
      <c r="B968" t="n">
        <v>0.71</v>
      </c>
    </row>
    <row r="969">
      <c r="A969" t="n">
        <v>110.707013130188</v>
      </c>
      <c r="B969" t="n">
        <v>0.79</v>
      </c>
    </row>
    <row r="970">
      <c r="A970" t="n">
        <v>110.7585475444794</v>
      </c>
      <c r="B970" t="n">
        <v>0.67</v>
      </c>
    </row>
    <row r="971">
      <c r="A971" t="n">
        <v>110.8524842262268</v>
      </c>
      <c r="B971" t="n">
        <v>0.83</v>
      </c>
    </row>
    <row r="972">
      <c r="A972" t="n">
        <v>110.9263310432434</v>
      </c>
      <c r="B972" t="n">
        <v>0.75</v>
      </c>
    </row>
    <row r="973">
      <c r="A973" t="n">
        <v>111.0447266101837</v>
      </c>
      <c r="B973" t="n">
        <v>0.75</v>
      </c>
    </row>
    <row r="974">
      <c r="A974" t="n">
        <v>111.0965466499329</v>
      </c>
      <c r="B974" t="n">
        <v>0.63</v>
      </c>
    </row>
    <row r="975">
      <c r="A975" t="n">
        <v>111.1468122005463</v>
      </c>
      <c r="B975" t="n">
        <v>0.79</v>
      </c>
    </row>
    <row r="976">
      <c r="A976" t="n">
        <v>111.2414209842682</v>
      </c>
      <c r="B976" t="n">
        <v>0.75</v>
      </c>
    </row>
    <row r="977">
      <c r="A977" t="n">
        <v>111.4037897586823</v>
      </c>
      <c r="B977" t="n">
        <v>0.67</v>
      </c>
    </row>
    <row r="978">
      <c r="A978" t="n">
        <v>111.4710743427277</v>
      </c>
      <c r="B978" t="n">
        <v>0.51</v>
      </c>
    </row>
    <row r="979">
      <c r="A979" t="n">
        <v>111.5331201553345</v>
      </c>
      <c r="B979" t="n">
        <v>0.67</v>
      </c>
    </row>
    <row r="980">
      <c r="A980" t="n">
        <v>111.5979909896851</v>
      </c>
      <c r="B980" t="n">
        <v>0.67</v>
      </c>
    </row>
    <row r="981">
      <c r="A981" t="n">
        <v>111.665468454361</v>
      </c>
      <c r="B981" t="n">
        <v>0.67</v>
      </c>
    </row>
    <row r="982">
      <c r="A982" t="n">
        <v>111.7284421920776</v>
      </c>
      <c r="B982" t="n">
        <v>0.75</v>
      </c>
    </row>
    <row r="983">
      <c r="A983" t="n">
        <v>111.7926971912384</v>
      </c>
      <c r="B983" t="n">
        <v>0.59</v>
      </c>
    </row>
    <row r="984">
      <c r="A984" t="n">
        <v>111.9155101776123</v>
      </c>
      <c r="B984" t="n">
        <v>0.79</v>
      </c>
    </row>
    <row r="985">
      <c r="A985" t="n">
        <v>111.9944460391998</v>
      </c>
      <c r="B985" t="n">
        <v>0.67</v>
      </c>
    </row>
    <row r="986">
      <c r="A986" t="n">
        <v>112.0331869125366</v>
      </c>
      <c r="B986" t="n">
        <v>0.79</v>
      </c>
    </row>
    <row r="987">
      <c r="A987" t="n">
        <v>112.1079256534576</v>
      </c>
      <c r="B987" t="n">
        <v>0.71</v>
      </c>
    </row>
    <row r="988">
      <c r="A988" t="n">
        <v>112.1755521297455</v>
      </c>
      <c r="B988" t="n">
        <v>0.98</v>
      </c>
    </row>
    <row r="989">
      <c r="A989" t="n">
        <v>112.2229509353638</v>
      </c>
      <c r="B989" t="n">
        <v>0.75</v>
      </c>
    </row>
    <row r="990">
      <c r="A990" t="n">
        <v>112.3555335998535</v>
      </c>
      <c r="B990" t="n">
        <v>0.75</v>
      </c>
    </row>
    <row r="991">
      <c r="A991" t="n">
        <v>112.4003388881683</v>
      </c>
      <c r="B991" t="n">
        <v>0.83</v>
      </c>
    </row>
    <row r="992">
      <c r="A992" t="n">
        <v>112.4635245800018</v>
      </c>
      <c r="B992" t="n">
        <v>0.59</v>
      </c>
    </row>
    <row r="993">
      <c r="A993" t="n">
        <v>112.5542271137238</v>
      </c>
      <c r="B993" t="n">
        <v>0.71</v>
      </c>
    </row>
    <row r="994">
      <c r="A994" t="n">
        <v>112.6232252120972</v>
      </c>
      <c r="B994" t="n">
        <v>0.59</v>
      </c>
    </row>
    <row r="995">
      <c r="A995" t="n">
        <v>112.6854674816132</v>
      </c>
      <c r="B995" t="n">
        <v>0.67</v>
      </c>
    </row>
    <row r="996">
      <c r="A996" t="n">
        <v>112.747575044632</v>
      </c>
      <c r="B996" t="n">
        <v>0.67</v>
      </c>
    </row>
    <row r="997">
      <c r="A997" t="n">
        <v>112.8925776481628</v>
      </c>
      <c r="B997" t="n">
        <v>0.67</v>
      </c>
    </row>
    <row r="998">
      <c r="A998" t="n">
        <v>112.9636685848236</v>
      </c>
      <c r="B998" t="n">
        <v>0.55</v>
      </c>
    </row>
    <row r="999">
      <c r="A999" t="n">
        <v>113.0172452926636</v>
      </c>
      <c r="B999" t="n">
        <v>0.55</v>
      </c>
    </row>
    <row r="1000">
      <c r="A1000" t="n">
        <v>113.1442339420319</v>
      </c>
      <c r="B1000" t="n">
        <v>0.75</v>
      </c>
    </row>
    <row r="1001">
      <c r="A1001" t="n">
        <v>113.2260253429413</v>
      </c>
      <c r="B1001" t="n">
        <v>0.67</v>
      </c>
    </row>
    <row r="1002">
      <c r="A1002" t="n">
        <v>113.2869760990143</v>
      </c>
      <c r="B1002" t="n">
        <v>0.55</v>
      </c>
    </row>
    <row r="1003">
      <c r="A1003" t="n">
        <v>113.3453154563904</v>
      </c>
      <c r="B1003" t="n">
        <v>0.75</v>
      </c>
    </row>
    <row r="1004">
      <c r="A1004" t="n">
        <v>113.4358508586884</v>
      </c>
      <c r="B1004" t="n">
        <v>0.75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</row>
    <row r="2">
      <c r="A2" t="n">
        <v>0.004514694213867188</v>
      </c>
      <c r="B2" t="n">
        <v>10.83</v>
      </c>
    </row>
    <row r="3">
      <c r="A3" t="n">
        <v>0.03901457786560059</v>
      </c>
      <c r="B3" t="n">
        <v>11.14</v>
      </c>
    </row>
    <row r="4">
      <c r="A4" t="n">
        <v>0.3736233711242676</v>
      </c>
      <c r="B4" t="n">
        <v>10.98</v>
      </c>
    </row>
    <row r="5">
      <c r="A5" t="n">
        <v>0.5481204986572266</v>
      </c>
      <c r="B5" t="n">
        <v>10.67</v>
      </c>
    </row>
    <row r="6">
      <c r="A6" t="n">
        <v>0.6101560592651367</v>
      </c>
      <c r="B6" t="n">
        <v>11.57</v>
      </c>
    </row>
    <row r="7">
      <c r="A7" t="n">
        <v>0.8240580558776855</v>
      </c>
      <c r="B7" t="n">
        <v>11.81</v>
      </c>
    </row>
    <row r="8">
      <c r="A8" t="n">
        <v>0.9424521923065186</v>
      </c>
      <c r="B8" t="n">
        <v>11.14</v>
      </c>
    </row>
    <row r="9">
      <c r="A9" t="n">
        <v>1.069921970367432</v>
      </c>
      <c r="B9" t="n">
        <v>11.14</v>
      </c>
    </row>
    <row r="10">
      <c r="A10" t="n">
        <v>1.230518341064453</v>
      </c>
      <c r="B10" t="n">
        <v>11.02</v>
      </c>
    </row>
    <row r="11">
      <c r="A11" t="n">
        <v>1.321823835372925</v>
      </c>
      <c r="B11" t="n">
        <v>11.26</v>
      </c>
    </row>
    <row r="12">
      <c r="A12" t="n">
        <v>1.37254524230957</v>
      </c>
      <c r="B12" t="n">
        <v>11.26</v>
      </c>
    </row>
    <row r="13">
      <c r="A13" t="n">
        <v>1.442601680755615</v>
      </c>
      <c r="B13" t="n">
        <v>11.18</v>
      </c>
    </row>
    <row r="14">
      <c r="A14" t="n">
        <v>1.497046947479248</v>
      </c>
      <c r="B14" t="n">
        <v>11.22</v>
      </c>
    </row>
    <row r="15">
      <c r="A15" t="n">
        <v>1.571051597595215</v>
      </c>
      <c r="B15" t="n">
        <v>11.02</v>
      </c>
    </row>
    <row r="16">
      <c r="A16" t="n">
        <v>1.657371282577515</v>
      </c>
      <c r="B16" t="n">
        <v>11.06</v>
      </c>
    </row>
    <row r="17">
      <c r="A17" t="n">
        <v>1.72184944152832</v>
      </c>
      <c r="B17" t="n">
        <v>11.06</v>
      </c>
    </row>
    <row r="18">
      <c r="A18" t="n">
        <v>1.835965156555176</v>
      </c>
      <c r="B18" t="n">
        <v>10.98</v>
      </c>
    </row>
    <row r="19">
      <c r="A19" t="n">
        <v>1.974587202072144</v>
      </c>
      <c r="B19" t="n">
        <v>10.98</v>
      </c>
    </row>
    <row r="20">
      <c r="A20" t="n">
        <v>2.049518346786499</v>
      </c>
      <c r="B20" t="n">
        <v>10.75</v>
      </c>
    </row>
    <row r="21">
      <c r="A21" t="n">
        <v>2.113202810287476</v>
      </c>
      <c r="B21" t="n">
        <v>11.06</v>
      </c>
    </row>
    <row r="22">
      <c r="A22" t="n">
        <v>2.203052282333374</v>
      </c>
      <c r="B22" t="n">
        <v>10.83</v>
      </c>
    </row>
    <row r="23">
      <c r="A23" t="n">
        <v>2.263221502304077</v>
      </c>
      <c r="B23" t="n">
        <v>11.02</v>
      </c>
    </row>
    <row r="24">
      <c r="A24" t="n">
        <v>2.32746434211731</v>
      </c>
      <c r="B24" t="n">
        <v>11.22</v>
      </c>
    </row>
    <row r="25">
      <c r="A25" t="n">
        <v>2.385194540023804</v>
      </c>
      <c r="B25" t="n">
        <v>11.38</v>
      </c>
    </row>
    <row r="26">
      <c r="A26" t="n">
        <v>2.446249485015869</v>
      </c>
      <c r="B26" t="n">
        <v>10.98</v>
      </c>
    </row>
    <row r="27">
      <c r="A27" t="n">
        <v>2.52045464515686</v>
      </c>
      <c r="B27" t="n">
        <v>10.67</v>
      </c>
    </row>
    <row r="28">
      <c r="A28" t="n">
        <v>2.572867393493652</v>
      </c>
      <c r="B28" t="n">
        <v>10.67</v>
      </c>
    </row>
    <row r="29">
      <c r="A29" t="n">
        <v>2.651199817657471</v>
      </c>
      <c r="B29" t="n">
        <v>10.75</v>
      </c>
    </row>
    <row r="30">
      <c r="A30" t="n">
        <v>2.721651077270508</v>
      </c>
      <c r="B30" t="n">
        <v>10.75</v>
      </c>
    </row>
    <row r="31">
      <c r="A31" t="n">
        <v>2.786339521408081</v>
      </c>
      <c r="B31" t="n">
        <v>11.02</v>
      </c>
    </row>
    <row r="32">
      <c r="A32" t="n">
        <v>2.8596510887146</v>
      </c>
      <c r="B32" t="n">
        <v>11.1</v>
      </c>
    </row>
    <row r="33">
      <c r="A33" t="n">
        <v>2.921258211135864</v>
      </c>
      <c r="B33" t="n">
        <v>11.22</v>
      </c>
    </row>
    <row r="34">
      <c r="A34" t="n">
        <v>2.983351230621338</v>
      </c>
      <c r="B34" t="n">
        <v>11.34</v>
      </c>
    </row>
    <row r="35">
      <c r="A35" t="n">
        <v>3.062330961227417</v>
      </c>
      <c r="B35" t="n">
        <v>10.83</v>
      </c>
    </row>
    <row r="36">
      <c r="A36" t="n">
        <v>3.125213384628296</v>
      </c>
      <c r="B36" t="n">
        <v>10.87</v>
      </c>
    </row>
    <row r="37">
      <c r="A37" t="n">
        <v>3.193272352218628</v>
      </c>
      <c r="B37" t="n">
        <v>10.94</v>
      </c>
    </row>
    <row r="38">
      <c r="A38" t="n">
        <v>3.250483274459839</v>
      </c>
      <c r="B38" t="n">
        <v>11.3</v>
      </c>
    </row>
    <row r="39">
      <c r="A39" t="n">
        <v>3.582494020462036</v>
      </c>
      <c r="B39" t="n">
        <v>11.38</v>
      </c>
    </row>
    <row r="40">
      <c r="A40" t="n">
        <v>3.661265850067139</v>
      </c>
      <c r="B40" t="n">
        <v>11.42</v>
      </c>
    </row>
    <row r="41">
      <c r="A41" t="n">
        <v>3.771040916442871</v>
      </c>
      <c r="B41" t="n">
        <v>11.06</v>
      </c>
    </row>
    <row r="42">
      <c r="A42" t="n">
        <v>3.872257709503174</v>
      </c>
      <c r="B42" t="n">
        <v>11.06</v>
      </c>
    </row>
    <row r="43">
      <c r="A43" t="n">
        <v>4.008581638336182</v>
      </c>
      <c r="B43" t="n">
        <v>11.42</v>
      </c>
    </row>
    <row r="44">
      <c r="A44" t="n">
        <v>4.070720911026001</v>
      </c>
      <c r="B44" t="n">
        <v>10.94</v>
      </c>
    </row>
    <row r="45">
      <c r="A45" t="n">
        <v>4.149902105331421</v>
      </c>
      <c r="B45" t="n">
        <v>11.38</v>
      </c>
    </row>
    <row r="46">
      <c r="A46" t="n">
        <v>4.300905227661133</v>
      </c>
      <c r="B46" t="n">
        <v>11.22</v>
      </c>
    </row>
    <row r="47">
      <c r="A47" t="n">
        <v>4.419351577758789</v>
      </c>
      <c r="B47" t="n">
        <v>11.02</v>
      </c>
    </row>
    <row r="48">
      <c r="A48" t="n">
        <v>4.593097925186157</v>
      </c>
      <c r="B48" t="n">
        <v>11.22</v>
      </c>
    </row>
    <row r="49">
      <c r="A49" t="n">
        <v>4.657001972198486</v>
      </c>
      <c r="B49" t="n">
        <v>11.02</v>
      </c>
    </row>
    <row r="50">
      <c r="A50" t="n">
        <v>4.739381074905396</v>
      </c>
      <c r="B50" t="n">
        <v>10.94</v>
      </c>
    </row>
    <row r="51">
      <c r="A51" t="n">
        <v>4.801873445510864</v>
      </c>
      <c r="B51" t="n">
        <v>11.02</v>
      </c>
    </row>
    <row r="52">
      <c r="A52" t="n">
        <v>4.86291766166687</v>
      </c>
      <c r="B52" t="n">
        <v>11.02</v>
      </c>
    </row>
    <row r="53">
      <c r="A53" t="n">
        <v>4.94995379447937</v>
      </c>
      <c r="B53" t="n">
        <v>11.3</v>
      </c>
    </row>
    <row r="54">
      <c r="A54" t="n">
        <v>5.075340270996094</v>
      </c>
      <c r="B54" t="n">
        <v>11.06</v>
      </c>
    </row>
    <row r="55">
      <c r="A55" t="n">
        <v>5.260320425033569</v>
      </c>
      <c r="B55" t="n">
        <v>11.1</v>
      </c>
    </row>
    <row r="56">
      <c r="A56" t="n">
        <v>5.32314920425415</v>
      </c>
      <c r="B56" t="n">
        <v>10.83</v>
      </c>
    </row>
    <row r="57">
      <c r="A57" t="n">
        <v>5.388299942016602</v>
      </c>
      <c r="B57" t="n">
        <v>11.06</v>
      </c>
    </row>
    <row r="58">
      <c r="A58" t="n">
        <v>5.483541011810303</v>
      </c>
      <c r="B58" t="n">
        <v>11.38</v>
      </c>
    </row>
    <row r="59">
      <c r="A59" t="n">
        <v>5.689756155014038</v>
      </c>
      <c r="B59" t="n">
        <v>11.22</v>
      </c>
    </row>
    <row r="60">
      <c r="A60" t="n">
        <v>5.96396803855896</v>
      </c>
      <c r="B60" t="n">
        <v>11.34</v>
      </c>
    </row>
    <row r="61">
      <c r="A61" t="n">
        <v>6.039861679077148</v>
      </c>
      <c r="B61" t="n">
        <v>11.34</v>
      </c>
    </row>
    <row r="62">
      <c r="A62" t="n">
        <v>6.114318609237671</v>
      </c>
      <c r="B62" t="n">
        <v>11.34</v>
      </c>
    </row>
    <row r="63">
      <c r="A63" t="n">
        <v>6.215102195739746</v>
      </c>
      <c r="B63" t="n">
        <v>11.1</v>
      </c>
    </row>
    <row r="64">
      <c r="A64" t="n">
        <v>6.277209043502808</v>
      </c>
      <c r="B64" t="n">
        <v>10.98</v>
      </c>
    </row>
    <row r="65">
      <c r="A65" t="n">
        <v>6.408732414245605</v>
      </c>
      <c r="B65" t="n">
        <v>10.79</v>
      </c>
    </row>
    <row r="66">
      <c r="A66" t="n">
        <v>6.486326932907104</v>
      </c>
      <c r="B66" t="n">
        <v>11.34</v>
      </c>
    </row>
    <row r="67">
      <c r="A67" t="n">
        <v>6.545313835144043</v>
      </c>
      <c r="B67" t="n">
        <v>10.91</v>
      </c>
    </row>
    <row r="68">
      <c r="A68" t="n">
        <v>6.624653100967407</v>
      </c>
      <c r="B68" t="n">
        <v>11.06</v>
      </c>
    </row>
    <row r="69">
      <c r="A69" t="n">
        <v>6.801112174987793</v>
      </c>
      <c r="B69" t="n">
        <v>11.34</v>
      </c>
    </row>
    <row r="70">
      <c r="A70" t="n">
        <v>7.08482551574707</v>
      </c>
      <c r="B70" t="n">
        <v>11.06</v>
      </c>
    </row>
    <row r="71">
      <c r="A71" t="n">
        <v>7.147740364074707</v>
      </c>
      <c r="B71" t="n">
        <v>10.91</v>
      </c>
    </row>
    <row r="72">
      <c r="A72" t="n">
        <v>7.237786769866943</v>
      </c>
      <c r="B72" t="n">
        <v>10.91</v>
      </c>
    </row>
    <row r="73">
      <c r="A73" t="n">
        <v>7.29338264465332</v>
      </c>
      <c r="B73" t="n">
        <v>11.38</v>
      </c>
    </row>
    <row r="74">
      <c r="A74" t="n">
        <v>7.365091323852539</v>
      </c>
      <c r="B74" t="n">
        <v>11.38</v>
      </c>
    </row>
    <row r="75">
      <c r="A75" t="n">
        <v>7.611526727676392</v>
      </c>
      <c r="B75" t="n">
        <v>11.1</v>
      </c>
    </row>
    <row r="76">
      <c r="A76" t="n">
        <v>7.775540113449097</v>
      </c>
      <c r="B76" t="n">
        <v>10.67</v>
      </c>
    </row>
    <row r="77">
      <c r="A77" t="n">
        <v>7.912251234054565</v>
      </c>
      <c r="B77" t="n">
        <v>11.34</v>
      </c>
    </row>
    <row r="78">
      <c r="A78" t="n">
        <v>8.209582805633545</v>
      </c>
      <c r="B78" t="n">
        <v>10.91</v>
      </c>
    </row>
    <row r="79">
      <c r="A79" t="n">
        <v>8.276402711868286</v>
      </c>
      <c r="B79" t="n">
        <v>11.46</v>
      </c>
    </row>
    <row r="80">
      <c r="A80" t="n">
        <v>8.478631258010864</v>
      </c>
      <c r="B80" t="n">
        <v>10.79</v>
      </c>
    </row>
    <row r="81">
      <c r="A81" t="n">
        <v>8.611240386962891</v>
      </c>
      <c r="B81" t="n">
        <v>10.98</v>
      </c>
    </row>
    <row r="82">
      <c r="A82" t="n">
        <v>8.779696941375732</v>
      </c>
      <c r="B82" t="n">
        <v>10.98</v>
      </c>
    </row>
    <row r="83">
      <c r="A83" t="n">
        <v>8.8439621925354</v>
      </c>
      <c r="B83" t="n">
        <v>10.98</v>
      </c>
    </row>
    <row r="84">
      <c r="A84" t="n">
        <v>8.922373056411743</v>
      </c>
      <c r="B84" t="n">
        <v>10.98</v>
      </c>
    </row>
    <row r="85">
      <c r="A85" t="n">
        <v>9.02058482170105</v>
      </c>
      <c r="B85" t="n">
        <v>11.42</v>
      </c>
    </row>
    <row r="86">
      <c r="A86" t="n">
        <v>9.048541307449341</v>
      </c>
      <c r="B86" t="n">
        <v>11.3</v>
      </c>
    </row>
    <row r="87">
      <c r="A87" t="n">
        <v>9.231631517410278</v>
      </c>
      <c r="B87" t="n">
        <v>11.34</v>
      </c>
    </row>
    <row r="88">
      <c r="A88" t="n">
        <v>9.364843845367432</v>
      </c>
      <c r="B88" t="n">
        <v>11.34</v>
      </c>
    </row>
    <row r="89">
      <c r="A89" t="n">
        <v>9.419782400131226</v>
      </c>
      <c r="B89" t="n">
        <v>10.94</v>
      </c>
    </row>
    <row r="90">
      <c r="A90" t="n">
        <v>9.511105298995972</v>
      </c>
      <c r="B90" t="n">
        <v>10.94</v>
      </c>
    </row>
    <row r="91">
      <c r="A91" t="n">
        <v>9.573411703109741</v>
      </c>
      <c r="B91" t="n">
        <v>10.94</v>
      </c>
    </row>
    <row r="92">
      <c r="A92" t="n">
        <v>9.700095176696777</v>
      </c>
      <c r="B92" t="n">
        <v>10.94</v>
      </c>
    </row>
    <row r="93">
      <c r="A93" t="n">
        <v>9.818522691726685</v>
      </c>
      <c r="B93" t="n">
        <v>11.02</v>
      </c>
    </row>
    <row r="94">
      <c r="A94" t="n">
        <v>9.983509540557861</v>
      </c>
      <c r="B94" t="n">
        <v>11.34</v>
      </c>
    </row>
    <row r="95">
      <c r="A95" t="n">
        <v>10.14222431182861</v>
      </c>
      <c r="B95" t="n">
        <v>10.83</v>
      </c>
    </row>
    <row r="96">
      <c r="A96" t="n">
        <v>10.20502972602844</v>
      </c>
      <c r="B96" t="n">
        <v>11.02</v>
      </c>
    </row>
    <row r="97">
      <c r="A97" t="n">
        <v>10.3369312286377</v>
      </c>
      <c r="B97" t="n">
        <v>11.06</v>
      </c>
    </row>
    <row r="98">
      <c r="A98" t="n">
        <v>10.40544557571411</v>
      </c>
      <c r="B98" t="n">
        <v>11.06</v>
      </c>
    </row>
    <row r="99">
      <c r="A99" t="n">
        <v>10.4590117931366</v>
      </c>
      <c r="B99" t="n">
        <v>11.06</v>
      </c>
    </row>
    <row r="100">
      <c r="A100" t="n">
        <v>10.53893971443176</v>
      </c>
      <c r="B100" t="n">
        <v>11.02</v>
      </c>
    </row>
    <row r="101">
      <c r="A101" t="n">
        <v>10.73920750617981</v>
      </c>
      <c r="B101" t="n">
        <v>10.63</v>
      </c>
    </row>
    <row r="102">
      <c r="A102" t="n">
        <v>10.82808423042297</v>
      </c>
      <c r="B102" t="n">
        <v>11.14</v>
      </c>
    </row>
    <row r="103">
      <c r="A103" t="n">
        <v>10.88681650161743</v>
      </c>
      <c r="B103" t="n">
        <v>11.14</v>
      </c>
    </row>
    <row r="104">
      <c r="A104" t="n">
        <v>10.9813597202301</v>
      </c>
      <c r="B104" t="n">
        <v>10.87</v>
      </c>
    </row>
    <row r="105">
      <c r="A105" t="n">
        <v>11.02899312973022</v>
      </c>
      <c r="B105" t="n">
        <v>10.87</v>
      </c>
    </row>
    <row r="106">
      <c r="A106" t="n">
        <v>11.09662079811096</v>
      </c>
      <c r="B106" t="n">
        <v>10.98</v>
      </c>
    </row>
    <row r="107">
      <c r="A107" t="n">
        <v>11.15532970428467</v>
      </c>
      <c r="B107" t="n">
        <v>11.1</v>
      </c>
    </row>
    <row r="108">
      <c r="A108" t="n">
        <v>11.22992706298828</v>
      </c>
      <c r="B108" t="n">
        <v>11.14</v>
      </c>
    </row>
    <row r="109">
      <c r="A109" t="n">
        <v>11.2907555103302</v>
      </c>
      <c r="B109" t="n">
        <v>10.98</v>
      </c>
    </row>
    <row r="110">
      <c r="A110" t="n">
        <v>11.42491149902344</v>
      </c>
      <c r="B110" t="n">
        <v>11.26</v>
      </c>
    </row>
    <row r="111">
      <c r="A111" t="n">
        <v>11.49979424476624</v>
      </c>
      <c r="B111" t="n">
        <v>11.26</v>
      </c>
    </row>
    <row r="112">
      <c r="A112" t="n">
        <v>11.57222771644592</v>
      </c>
      <c r="B112" t="n">
        <v>11.22</v>
      </c>
    </row>
    <row r="113">
      <c r="A113" t="n">
        <v>11.64388942718506</v>
      </c>
      <c r="B113" t="n">
        <v>11.34</v>
      </c>
    </row>
    <row r="114">
      <c r="A114" t="n">
        <v>11.7671115398407</v>
      </c>
      <c r="B114" t="n">
        <v>11.02</v>
      </c>
    </row>
    <row r="115">
      <c r="A115" t="n">
        <v>11.85298609733582</v>
      </c>
      <c r="B115" t="n">
        <v>10.94</v>
      </c>
    </row>
    <row r="116">
      <c r="A116" t="n">
        <v>11.92076778411865</v>
      </c>
      <c r="B116" t="n">
        <v>10.94</v>
      </c>
    </row>
    <row r="117">
      <c r="A117" t="n">
        <v>12.00602746009827</v>
      </c>
      <c r="B117" t="n">
        <v>10.98</v>
      </c>
    </row>
    <row r="118">
      <c r="A118" t="n">
        <v>12.09413290023804</v>
      </c>
      <c r="B118" t="n">
        <v>11.3</v>
      </c>
    </row>
    <row r="119">
      <c r="A119" t="n">
        <v>12.14675068855286</v>
      </c>
      <c r="B119" t="n">
        <v>11.14</v>
      </c>
    </row>
    <row r="120">
      <c r="A120" t="n">
        <v>12.23188090324402</v>
      </c>
      <c r="B120" t="n">
        <v>11.22</v>
      </c>
    </row>
    <row r="121">
      <c r="A121" t="n">
        <v>12.38719868659973</v>
      </c>
      <c r="B121" t="n">
        <v>11.1</v>
      </c>
    </row>
    <row r="122">
      <c r="A122" t="n">
        <v>12.45169615745544</v>
      </c>
      <c r="B122" t="n">
        <v>11.54</v>
      </c>
    </row>
    <row r="123">
      <c r="A123" t="n">
        <v>12.52241086959839</v>
      </c>
      <c r="B123" t="n">
        <v>11.26</v>
      </c>
    </row>
    <row r="124">
      <c r="A124" t="n">
        <v>12.6175742149353</v>
      </c>
      <c r="B124" t="n">
        <v>11.26</v>
      </c>
    </row>
    <row r="125">
      <c r="A125" t="n">
        <v>12.73588132858276</v>
      </c>
      <c r="B125" t="n">
        <v>10.98</v>
      </c>
    </row>
    <row r="126">
      <c r="A126" t="n">
        <v>12.86826205253601</v>
      </c>
      <c r="B126" t="n">
        <v>11.06</v>
      </c>
    </row>
    <row r="127">
      <c r="A127" t="n">
        <v>12.97339272499084</v>
      </c>
      <c r="B127" t="n">
        <v>11.46</v>
      </c>
    </row>
    <row r="128">
      <c r="A128" t="n">
        <v>13.05557417869568</v>
      </c>
      <c r="B128" t="n">
        <v>11.38</v>
      </c>
    </row>
    <row r="129">
      <c r="A129" t="n">
        <v>13.13735628128052</v>
      </c>
      <c r="B129" t="n">
        <v>11.18</v>
      </c>
    </row>
    <row r="130">
      <c r="A130" t="n">
        <v>13.34171867370605</v>
      </c>
      <c r="B130" t="n">
        <v>10.98</v>
      </c>
    </row>
    <row r="131">
      <c r="A131" t="n">
        <v>13.62371802330017</v>
      </c>
      <c r="B131" t="n">
        <v>11.42</v>
      </c>
    </row>
    <row r="132">
      <c r="A132" t="n">
        <v>13.7543933391571</v>
      </c>
      <c r="B132" t="n">
        <v>11.42</v>
      </c>
    </row>
    <row r="133">
      <c r="A133" t="n">
        <v>13.83150124549866</v>
      </c>
      <c r="B133" t="n">
        <v>11.26</v>
      </c>
    </row>
    <row r="134">
      <c r="A134" t="n">
        <v>13.88796496391296</v>
      </c>
      <c r="B134" t="n">
        <v>11.46</v>
      </c>
    </row>
    <row r="135">
      <c r="A135" t="n">
        <v>13.96445846557617</v>
      </c>
      <c r="B135" t="n">
        <v>11.3</v>
      </c>
    </row>
    <row r="136">
      <c r="A136" t="n">
        <v>14.02388453483582</v>
      </c>
      <c r="B136" t="n">
        <v>11.3</v>
      </c>
    </row>
    <row r="137">
      <c r="A137" t="n">
        <v>14.09308290481567</v>
      </c>
      <c r="B137" t="n">
        <v>11.22</v>
      </c>
    </row>
    <row r="138">
      <c r="A138" t="n">
        <v>14.17705941200256</v>
      </c>
      <c r="B138" t="n">
        <v>11.14</v>
      </c>
    </row>
    <row r="139">
      <c r="A139" t="n">
        <v>14.38167333602905</v>
      </c>
      <c r="B139" t="n">
        <v>10.91</v>
      </c>
    </row>
    <row r="140">
      <c r="A140" t="n">
        <v>14.46437239646912</v>
      </c>
      <c r="B140" t="n">
        <v>10.94</v>
      </c>
    </row>
    <row r="141">
      <c r="A141" t="n">
        <v>14.5254955291748</v>
      </c>
      <c r="B141" t="n">
        <v>11.14</v>
      </c>
    </row>
    <row r="142">
      <c r="A142" t="n">
        <v>14.66797232627869</v>
      </c>
      <c r="B142" t="n">
        <v>10.91</v>
      </c>
    </row>
    <row r="143">
      <c r="A143" t="n">
        <v>14.84682822227478</v>
      </c>
      <c r="B143" t="n">
        <v>11.22</v>
      </c>
    </row>
    <row r="144">
      <c r="A144" t="n">
        <v>14.96897482872009</v>
      </c>
      <c r="B144" t="n">
        <v>11.02</v>
      </c>
    </row>
    <row r="145">
      <c r="A145" t="n">
        <v>15.11170077323914</v>
      </c>
      <c r="B145" t="n">
        <v>10.71</v>
      </c>
    </row>
    <row r="146">
      <c r="A146" t="n">
        <v>15.28619050979614</v>
      </c>
      <c r="B146" t="n">
        <v>11.22</v>
      </c>
    </row>
    <row r="147">
      <c r="A147" t="n">
        <v>15.40493607521057</v>
      </c>
      <c r="B147" t="n">
        <v>11.06</v>
      </c>
    </row>
    <row r="148">
      <c r="A148" t="n">
        <v>15.50766491889954</v>
      </c>
      <c r="B148" t="n">
        <v>10.98</v>
      </c>
    </row>
    <row r="149">
      <c r="A149" t="n">
        <v>15.605637550354</v>
      </c>
      <c r="B149" t="n">
        <v>11.3</v>
      </c>
    </row>
    <row r="150">
      <c r="A150" t="n">
        <v>15.66583323478699</v>
      </c>
      <c r="B150" t="n">
        <v>11.1</v>
      </c>
    </row>
    <row r="151">
      <c r="A151" t="n">
        <v>15.73392105102539</v>
      </c>
      <c r="B151" t="n">
        <v>11.1</v>
      </c>
    </row>
    <row r="152">
      <c r="A152" t="n">
        <v>15.79305601119995</v>
      </c>
      <c r="B152" t="n">
        <v>11.18</v>
      </c>
    </row>
    <row r="153">
      <c r="A153" t="n">
        <v>15.85903191566467</v>
      </c>
      <c r="B153" t="n">
        <v>11.1</v>
      </c>
    </row>
    <row r="154">
      <c r="A154" t="n">
        <v>15.92014813423157</v>
      </c>
      <c r="B154" t="n">
        <v>11.1</v>
      </c>
    </row>
    <row r="155">
      <c r="A155" t="n">
        <v>15.99919366836548</v>
      </c>
      <c r="B155" t="n">
        <v>11.38</v>
      </c>
    </row>
    <row r="156">
      <c r="A156" t="n">
        <v>16.26907658576965</v>
      </c>
      <c r="B156" t="n">
        <v>10.98</v>
      </c>
    </row>
    <row r="157">
      <c r="A157" t="n">
        <v>16.3867175579071</v>
      </c>
      <c r="B157" t="n">
        <v>11.38</v>
      </c>
    </row>
    <row r="158">
      <c r="A158" t="n">
        <v>16.55441164970398</v>
      </c>
      <c r="B158" t="n">
        <v>10.94</v>
      </c>
    </row>
    <row r="159">
      <c r="A159" t="n">
        <v>16.73055291175842</v>
      </c>
      <c r="B159" t="n">
        <v>11.02</v>
      </c>
    </row>
    <row r="160">
      <c r="A160" t="n">
        <v>16.82362937927246</v>
      </c>
      <c r="B160" t="n">
        <v>11.02</v>
      </c>
    </row>
    <row r="161">
      <c r="A161" t="n">
        <v>16.89471840858459</v>
      </c>
      <c r="B161" t="n">
        <v>11.34</v>
      </c>
    </row>
    <row r="162">
      <c r="A162" t="n">
        <v>16.9562394618988</v>
      </c>
      <c r="B162" t="n">
        <v>11.06</v>
      </c>
    </row>
    <row r="163">
      <c r="A163" t="n">
        <v>17.06094717979431</v>
      </c>
      <c r="B163" t="n">
        <v>11.06</v>
      </c>
    </row>
    <row r="164">
      <c r="A164" t="n">
        <v>17.17349720001221</v>
      </c>
      <c r="B164" t="n">
        <v>11.06</v>
      </c>
    </row>
    <row r="165">
      <c r="A165" t="n">
        <v>17.24685621261597</v>
      </c>
      <c r="B165" t="n">
        <v>10.98</v>
      </c>
    </row>
    <row r="166">
      <c r="A166" t="n">
        <v>17.34506773948669</v>
      </c>
      <c r="B166" t="n">
        <v>10.98</v>
      </c>
    </row>
    <row r="167">
      <c r="A167" t="n">
        <v>17.59787034988403</v>
      </c>
      <c r="B167" t="n">
        <v>11.34</v>
      </c>
    </row>
    <row r="168">
      <c r="A168" t="n">
        <v>17.7562837600708</v>
      </c>
      <c r="B168" t="n">
        <v>11.38</v>
      </c>
    </row>
    <row r="169">
      <c r="A169" t="n">
        <v>17.92911243438721</v>
      </c>
      <c r="B169" t="n">
        <v>11.42</v>
      </c>
    </row>
    <row r="170">
      <c r="A170" t="n">
        <v>18.04183435440063</v>
      </c>
      <c r="B170" t="n">
        <v>11.06</v>
      </c>
    </row>
    <row r="171">
      <c r="A171" t="n">
        <v>18.12938451766968</v>
      </c>
      <c r="B171" t="n">
        <v>11.3</v>
      </c>
    </row>
    <row r="172">
      <c r="A172" t="n">
        <v>18.1884503364563</v>
      </c>
      <c r="B172" t="n">
        <v>10.67</v>
      </c>
    </row>
    <row r="173">
      <c r="A173" t="n">
        <v>18.24736547470093</v>
      </c>
      <c r="B173" t="n">
        <v>10.67</v>
      </c>
    </row>
    <row r="174">
      <c r="A174" t="n">
        <v>18.39090418815613</v>
      </c>
      <c r="B174" t="n">
        <v>11.02</v>
      </c>
    </row>
    <row r="175">
      <c r="A175" t="n">
        <v>18.5511839389801</v>
      </c>
      <c r="B175" t="n">
        <v>11.65</v>
      </c>
    </row>
    <row r="176">
      <c r="A176" t="n">
        <v>18.61281824111938</v>
      </c>
      <c r="B176" t="n">
        <v>11.02</v>
      </c>
    </row>
    <row r="177">
      <c r="A177" t="n">
        <v>18.67902493476868</v>
      </c>
      <c r="B177" t="n">
        <v>11.38</v>
      </c>
    </row>
    <row r="178">
      <c r="A178" t="n">
        <v>18.74017262458801</v>
      </c>
      <c r="B178" t="n">
        <v>10.87</v>
      </c>
    </row>
    <row r="179">
      <c r="A179" t="n">
        <v>19.0410327911377</v>
      </c>
      <c r="B179" t="n">
        <v>10.71</v>
      </c>
    </row>
    <row r="180">
      <c r="A180" t="n">
        <v>19.24646615982056</v>
      </c>
      <c r="B180" t="n">
        <v>10.71</v>
      </c>
    </row>
    <row r="181">
      <c r="A181" t="n">
        <v>19.32147192955017</v>
      </c>
      <c r="B181" t="n">
        <v>11.57</v>
      </c>
    </row>
    <row r="182">
      <c r="A182" t="n">
        <v>19.37641048431396</v>
      </c>
      <c r="B182" t="n">
        <v>11.06</v>
      </c>
    </row>
    <row r="183">
      <c r="A183" t="n">
        <v>19.44979047775269</v>
      </c>
      <c r="B183" t="n">
        <v>11.14</v>
      </c>
    </row>
    <row r="184">
      <c r="A184" t="n">
        <v>19.50068068504333</v>
      </c>
      <c r="B184" t="n">
        <v>11.14</v>
      </c>
    </row>
    <row r="185">
      <c r="A185" t="n">
        <v>19.56640481948853</v>
      </c>
      <c r="B185" t="n">
        <v>11.14</v>
      </c>
    </row>
    <row r="186">
      <c r="A186" t="n">
        <v>19.64839363098145</v>
      </c>
      <c r="B186" t="n">
        <v>11.46</v>
      </c>
    </row>
    <row r="187">
      <c r="A187" t="n">
        <v>19.70773243904114</v>
      </c>
      <c r="B187" t="n">
        <v>11.22</v>
      </c>
    </row>
    <row r="188">
      <c r="A188" t="n">
        <v>19.77692317962646</v>
      </c>
      <c r="B188" t="n">
        <v>11.26</v>
      </c>
    </row>
    <row r="189">
      <c r="A189" t="n">
        <v>19.86226844787598</v>
      </c>
      <c r="B189" t="n">
        <v>11.26</v>
      </c>
    </row>
    <row r="190">
      <c r="A190" t="n">
        <v>20.19336366653442</v>
      </c>
      <c r="B190" t="n">
        <v>11.02</v>
      </c>
    </row>
    <row r="191">
      <c r="A191" t="n">
        <v>20.33634376525879</v>
      </c>
      <c r="B191" t="n">
        <v>11.18</v>
      </c>
    </row>
    <row r="192">
      <c r="A192" t="n">
        <v>20.41801881790161</v>
      </c>
      <c r="B192" t="n">
        <v>10.83</v>
      </c>
    </row>
    <row r="193">
      <c r="A193" t="n">
        <v>20.48074173927307</v>
      </c>
      <c r="B193" t="n">
        <v>10.83</v>
      </c>
    </row>
    <row r="194">
      <c r="A194" t="n">
        <v>20.55456399917603</v>
      </c>
      <c r="B194" t="n">
        <v>10.91</v>
      </c>
    </row>
    <row r="195">
      <c r="A195" t="n">
        <v>20.62247538566589</v>
      </c>
      <c r="B195" t="n">
        <v>11.22</v>
      </c>
    </row>
    <row r="196">
      <c r="A196" t="n">
        <v>20.76459932327271</v>
      </c>
      <c r="B196" t="n">
        <v>11.1</v>
      </c>
    </row>
    <row r="197">
      <c r="A197" t="n">
        <v>21.03271555900574</v>
      </c>
      <c r="B197" t="n">
        <v>11.57</v>
      </c>
    </row>
    <row r="198">
      <c r="A198" t="n">
        <v>21.10168170928955</v>
      </c>
      <c r="B198" t="n">
        <v>11.02</v>
      </c>
    </row>
    <row r="199">
      <c r="A199" t="n">
        <v>21.19173383712769</v>
      </c>
      <c r="B199" t="n">
        <v>11.14</v>
      </c>
    </row>
    <row r="200">
      <c r="A200" t="n">
        <v>21.25534820556641</v>
      </c>
      <c r="B200" t="n">
        <v>11.14</v>
      </c>
    </row>
    <row r="201">
      <c r="A201" t="n">
        <v>21.35213041305542</v>
      </c>
      <c r="B201" t="n">
        <v>11.14</v>
      </c>
    </row>
    <row r="202">
      <c r="A202" t="n">
        <v>21.4187216758728</v>
      </c>
      <c r="B202" t="n">
        <v>10.87</v>
      </c>
    </row>
    <row r="203">
      <c r="A203" t="n">
        <v>21.47791218757629</v>
      </c>
      <c r="B203" t="n">
        <v>10.87</v>
      </c>
    </row>
    <row r="204">
      <c r="A204" t="n">
        <v>21.54466485977173</v>
      </c>
      <c r="B204" t="n">
        <v>10.87</v>
      </c>
    </row>
    <row r="205">
      <c r="A205" t="n">
        <v>21.69723296165466</v>
      </c>
      <c r="B205" t="n">
        <v>10.98</v>
      </c>
    </row>
    <row r="206">
      <c r="A206" t="n">
        <v>21.82718634605408</v>
      </c>
      <c r="B206" t="n">
        <v>11.1</v>
      </c>
    </row>
    <row r="207">
      <c r="A207" t="n">
        <v>22.25936985015869</v>
      </c>
      <c r="B207" t="n">
        <v>11.22</v>
      </c>
    </row>
    <row r="208">
      <c r="A208" t="n">
        <v>22.38312745094299</v>
      </c>
      <c r="B208" t="n">
        <v>10.75</v>
      </c>
    </row>
    <row r="209">
      <c r="A209" t="n">
        <v>22.54169893264771</v>
      </c>
      <c r="B209" t="n">
        <v>11.02</v>
      </c>
    </row>
    <row r="210">
      <c r="A210" t="n">
        <v>22.62922644615173</v>
      </c>
      <c r="B210" t="n">
        <v>10.75</v>
      </c>
    </row>
    <row r="211">
      <c r="A211" t="n">
        <v>22.66834139823914</v>
      </c>
      <c r="B211" t="n">
        <v>11.18</v>
      </c>
    </row>
    <row r="212">
      <c r="A212" t="n">
        <v>22.7460355758667</v>
      </c>
      <c r="B212" t="n">
        <v>11.22</v>
      </c>
    </row>
    <row r="213">
      <c r="A213" t="n">
        <v>22.82605123519897</v>
      </c>
      <c r="B213" t="n">
        <v>11.18</v>
      </c>
    </row>
    <row r="214">
      <c r="A214" t="n">
        <v>22.89948606491089</v>
      </c>
      <c r="B214" t="n">
        <v>11.06</v>
      </c>
    </row>
    <row r="215">
      <c r="A215" t="n">
        <v>22.98424911499023</v>
      </c>
      <c r="B215" t="n">
        <v>11.06</v>
      </c>
    </row>
    <row r="216">
      <c r="A216" t="n">
        <v>23.04736328125</v>
      </c>
      <c r="B216" t="n">
        <v>11.38</v>
      </c>
    </row>
    <row r="217">
      <c r="A217" t="n">
        <v>23.26894211769104</v>
      </c>
      <c r="B217" t="n">
        <v>10.94</v>
      </c>
    </row>
    <row r="218">
      <c r="A218" t="n">
        <v>23.33240079879761</v>
      </c>
      <c r="B218" t="n">
        <v>11.02</v>
      </c>
    </row>
    <row r="219">
      <c r="A219" t="n">
        <v>23.44542574882507</v>
      </c>
      <c r="B219" t="n">
        <v>11.18</v>
      </c>
    </row>
    <row r="220">
      <c r="A220" t="n">
        <v>23.50583600997925</v>
      </c>
      <c r="B220" t="n">
        <v>11.54</v>
      </c>
    </row>
    <row r="221">
      <c r="A221" t="n">
        <v>23.55313324928284</v>
      </c>
      <c r="B221" t="n">
        <v>11.54</v>
      </c>
    </row>
    <row r="222">
      <c r="A222" t="n">
        <v>23.63191819190979</v>
      </c>
      <c r="B222" t="n">
        <v>11.42</v>
      </c>
    </row>
    <row r="223">
      <c r="A223" t="n">
        <v>24.06075477600098</v>
      </c>
      <c r="B223" t="n">
        <v>11.14</v>
      </c>
    </row>
    <row r="224">
      <c r="A224" t="n">
        <v>24.152024269104</v>
      </c>
      <c r="B224" t="n">
        <v>11.14</v>
      </c>
    </row>
    <row r="225">
      <c r="A225" t="n">
        <v>24.25303673744202</v>
      </c>
      <c r="B225" t="n">
        <v>10.63</v>
      </c>
    </row>
    <row r="226">
      <c r="A226" t="n">
        <v>24.33077549934387</v>
      </c>
      <c r="B226" t="n">
        <v>10.63</v>
      </c>
    </row>
    <row r="227">
      <c r="A227" t="n">
        <v>24.4418511390686</v>
      </c>
      <c r="B227" t="n">
        <v>11.3</v>
      </c>
    </row>
    <row r="228">
      <c r="A228" t="n">
        <v>24.5209219455719</v>
      </c>
      <c r="B228" t="n">
        <v>11.42</v>
      </c>
    </row>
    <row r="229">
      <c r="A229" t="n">
        <v>24.59358882904053</v>
      </c>
      <c r="B229" t="n">
        <v>10.91</v>
      </c>
    </row>
    <row r="230">
      <c r="A230" t="n">
        <v>24.93024015426636</v>
      </c>
      <c r="B230" t="n">
        <v>11.26</v>
      </c>
    </row>
    <row r="231">
      <c r="A231" t="n">
        <v>25.03930807113647</v>
      </c>
      <c r="B231" t="n">
        <v>11.46</v>
      </c>
    </row>
    <row r="232">
      <c r="A232" t="n">
        <v>25.09634184837341</v>
      </c>
      <c r="B232" t="n">
        <v>11.02</v>
      </c>
    </row>
    <row r="233">
      <c r="A233" t="n">
        <v>25.17062091827393</v>
      </c>
      <c r="B233" t="n">
        <v>10.79</v>
      </c>
    </row>
    <row r="234">
      <c r="A234" t="n">
        <v>25.28346943855286</v>
      </c>
      <c r="B234" t="n">
        <v>10.87</v>
      </c>
    </row>
    <row r="235">
      <c r="A235" t="n">
        <v>25.34680938720703</v>
      </c>
      <c r="B235" t="n">
        <v>11.42</v>
      </c>
    </row>
    <row r="236">
      <c r="A236" t="n">
        <v>25.4116108417511</v>
      </c>
      <c r="B236" t="n">
        <v>11.42</v>
      </c>
    </row>
    <row r="237">
      <c r="A237" t="n">
        <v>25.48945283889771</v>
      </c>
      <c r="B237" t="n">
        <v>11.42</v>
      </c>
    </row>
    <row r="238">
      <c r="A238" t="n">
        <v>25.5896360874176</v>
      </c>
      <c r="B238" t="n">
        <v>11.46</v>
      </c>
    </row>
    <row r="239">
      <c r="A239" t="n">
        <v>25.66038870811462</v>
      </c>
      <c r="B239" t="n">
        <v>10.83</v>
      </c>
    </row>
    <row r="240">
      <c r="A240" t="n">
        <v>25.74996399879456</v>
      </c>
      <c r="B240" t="n">
        <v>11.22</v>
      </c>
    </row>
    <row r="241">
      <c r="A241" t="n">
        <v>25.88642835617065</v>
      </c>
      <c r="B241" t="n">
        <v>11.02</v>
      </c>
    </row>
    <row r="242">
      <c r="A242" t="n">
        <v>25.94481635093689</v>
      </c>
      <c r="B242" t="n">
        <v>11.18</v>
      </c>
    </row>
    <row r="243">
      <c r="A243" t="n">
        <v>26.03839063644409</v>
      </c>
      <c r="B243" t="n">
        <v>11.18</v>
      </c>
    </row>
    <row r="244">
      <c r="A244" t="n">
        <v>26.09761667251587</v>
      </c>
      <c r="B244" t="n">
        <v>11.22</v>
      </c>
    </row>
    <row r="245">
      <c r="A245" t="n">
        <v>26.3135142326355</v>
      </c>
      <c r="B245" t="n">
        <v>11.14</v>
      </c>
    </row>
    <row r="246">
      <c r="A246" t="n">
        <v>26.37562704086304</v>
      </c>
      <c r="B246" t="n">
        <v>11.42</v>
      </c>
    </row>
    <row r="247">
      <c r="A247" t="n">
        <v>26.44048142433167</v>
      </c>
      <c r="B247" t="n">
        <v>11.42</v>
      </c>
    </row>
    <row r="248">
      <c r="A248" t="n">
        <v>26.50168800354004</v>
      </c>
      <c r="B248" t="n">
        <v>11.3</v>
      </c>
    </row>
    <row r="249">
      <c r="A249" t="n">
        <v>26.5983521938324</v>
      </c>
      <c r="B249" t="n">
        <v>10.94</v>
      </c>
    </row>
    <row r="250">
      <c r="A250" t="n">
        <v>26.91636419296265</v>
      </c>
      <c r="B250" t="n">
        <v>10.98</v>
      </c>
    </row>
    <row r="251">
      <c r="A251" t="n">
        <v>27.00403952598572</v>
      </c>
      <c r="B251" t="n">
        <v>11.26</v>
      </c>
    </row>
    <row r="252">
      <c r="A252" t="n">
        <v>27.06329727172852</v>
      </c>
      <c r="B252" t="n">
        <v>11.14</v>
      </c>
    </row>
    <row r="253">
      <c r="A253" t="n">
        <v>27.21702170372009</v>
      </c>
      <c r="B253" t="n">
        <v>10.91</v>
      </c>
    </row>
    <row r="254">
      <c r="A254" t="n">
        <v>27.45187711715698</v>
      </c>
      <c r="B254" t="n">
        <v>11.18</v>
      </c>
    </row>
    <row r="255">
      <c r="A255" t="n">
        <v>27.50257134437561</v>
      </c>
      <c r="B255" t="n">
        <v>11.02</v>
      </c>
    </row>
    <row r="256">
      <c r="A256" t="n">
        <v>27.73340797424316</v>
      </c>
      <c r="B256" t="n">
        <v>11.02</v>
      </c>
    </row>
    <row r="257">
      <c r="A257" t="n">
        <v>27.83959007263184</v>
      </c>
      <c r="B257" t="n">
        <v>11.18</v>
      </c>
    </row>
    <row r="258">
      <c r="A258" t="n">
        <v>27.91819500923157</v>
      </c>
      <c r="B258" t="n">
        <v>11.1</v>
      </c>
    </row>
    <row r="259">
      <c r="A259" t="n">
        <v>27.97962880134583</v>
      </c>
      <c r="B259" t="n">
        <v>11.26</v>
      </c>
    </row>
    <row r="260">
      <c r="A260" t="n">
        <v>28.0424587726593</v>
      </c>
      <c r="B260" t="n">
        <v>10.98</v>
      </c>
    </row>
    <row r="261">
      <c r="A261" t="n">
        <v>28.13276290893555</v>
      </c>
      <c r="B261" t="n">
        <v>10.98</v>
      </c>
    </row>
    <row r="262">
      <c r="A262" t="n">
        <v>28.17083048820496</v>
      </c>
      <c r="B262" t="n">
        <v>10.98</v>
      </c>
    </row>
    <row r="263">
      <c r="A263" t="n">
        <v>28.2451798915863</v>
      </c>
      <c r="B263" t="n">
        <v>10.94</v>
      </c>
    </row>
    <row r="264">
      <c r="A264" t="n">
        <v>28.31025910377502</v>
      </c>
      <c r="B264" t="n">
        <v>10.94</v>
      </c>
    </row>
    <row r="265">
      <c r="A265" t="n">
        <v>28.74142551422119</v>
      </c>
      <c r="B265" t="n">
        <v>10.83</v>
      </c>
    </row>
    <row r="266">
      <c r="A266" t="n">
        <v>28.83752465248108</v>
      </c>
      <c r="B266" t="n">
        <v>11.1</v>
      </c>
    </row>
    <row r="267">
      <c r="A267" t="n">
        <v>28.94078826904297</v>
      </c>
      <c r="B267" t="n">
        <v>11.1</v>
      </c>
    </row>
    <row r="268">
      <c r="A268" t="n">
        <v>28.96978282928467</v>
      </c>
      <c r="B268" t="n">
        <v>11.22</v>
      </c>
    </row>
    <row r="269">
      <c r="A269" t="n">
        <v>29.03723692893982</v>
      </c>
      <c r="B269" t="n">
        <v>10.87</v>
      </c>
    </row>
    <row r="270">
      <c r="A270" t="n">
        <v>29.15010261535645</v>
      </c>
      <c r="B270" t="n">
        <v>11.3</v>
      </c>
    </row>
    <row r="271">
      <c r="A271" t="n">
        <v>29.25017309188843</v>
      </c>
      <c r="B271" t="n">
        <v>11.22</v>
      </c>
    </row>
    <row r="272">
      <c r="A272" t="n">
        <v>29.4414176940918</v>
      </c>
      <c r="B272" t="n">
        <v>10.94</v>
      </c>
    </row>
    <row r="273">
      <c r="A273" t="n">
        <v>29.50534868240356</v>
      </c>
      <c r="B273" t="n">
        <v>11.34</v>
      </c>
    </row>
    <row r="274">
      <c r="A274" t="n">
        <v>29.58514499664307</v>
      </c>
      <c r="B274" t="n">
        <v>10.79</v>
      </c>
    </row>
    <row r="275">
      <c r="A275" t="n">
        <v>29.70254898071289</v>
      </c>
      <c r="B275" t="n">
        <v>10.75</v>
      </c>
    </row>
    <row r="276">
      <c r="A276" t="n">
        <v>29.80240654945374</v>
      </c>
      <c r="B276" t="n">
        <v>11.06</v>
      </c>
    </row>
    <row r="277">
      <c r="A277" t="n">
        <v>29.92401552200317</v>
      </c>
      <c r="B277" t="n">
        <v>11.57</v>
      </c>
    </row>
    <row r="278">
      <c r="A278" t="n">
        <v>30.01909923553467</v>
      </c>
      <c r="B278" t="n">
        <v>11.18</v>
      </c>
    </row>
    <row r="279">
      <c r="A279" t="n">
        <v>30.07544851303101</v>
      </c>
      <c r="B279" t="n">
        <v>11.18</v>
      </c>
    </row>
    <row r="280">
      <c r="A280" t="n">
        <v>30.32916927337646</v>
      </c>
      <c r="B280" t="n">
        <v>10.83</v>
      </c>
    </row>
    <row r="281">
      <c r="A281" t="n">
        <v>30.41791772842407</v>
      </c>
      <c r="B281" t="n">
        <v>11.02</v>
      </c>
    </row>
    <row r="282">
      <c r="A282" t="n">
        <v>30.4852831363678</v>
      </c>
      <c r="B282" t="n">
        <v>10.91</v>
      </c>
    </row>
    <row r="283">
      <c r="A283" t="n">
        <v>30.69151377677917</v>
      </c>
      <c r="B283" t="n">
        <v>11.26</v>
      </c>
    </row>
    <row r="284">
      <c r="A284" t="n">
        <v>30.75474500656128</v>
      </c>
      <c r="B284" t="n">
        <v>11.26</v>
      </c>
    </row>
    <row r="285">
      <c r="A285" t="n">
        <v>30.90367078781128</v>
      </c>
      <c r="B285" t="n">
        <v>11.1</v>
      </c>
    </row>
    <row r="286">
      <c r="A286" t="n">
        <v>30.94913840293884</v>
      </c>
      <c r="B286" t="n">
        <v>11.1</v>
      </c>
    </row>
    <row r="287">
      <c r="A287" t="n">
        <v>31.03560256958008</v>
      </c>
      <c r="B287" t="n">
        <v>11.1</v>
      </c>
    </row>
    <row r="288">
      <c r="A288" t="n">
        <v>31.27922511100769</v>
      </c>
      <c r="B288" t="n">
        <v>11.02</v>
      </c>
    </row>
    <row r="289">
      <c r="A289" t="n">
        <v>31.56609511375427</v>
      </c>
      <c r="B289" t="n">
        <v>10.98</v>
      </c>
    </row>
    <row r="290">
      <c r="A290" t="n">
        <v>31.80929088592529</v>
      </c>
      <c r="B290" t="n">
        <v>10.98</v>
      </c>
    </row>
    <row r="291">
      <c r="A291" t="n">
        <v>32.0702702999115</v>
      </c>
      <c r="B291" t="n">
        <v>11.46</v>
      </c>
    </row>
    <row r="292">
      <c r="A292" t="n">
        <v>32.13785004615784</v>
      </c>
      <c r="B292" t="n">
        <v>11.02</v>
      </c>
    </row>
    <row r="293">
      <c r="A293" t="n">
        <v>32.41937065124512</v>
      </c>
      <c r="B293" t="n">
        <v>11.02</v>
      </c>
    </row>
    <row r="294">
      <c r="A294" t="n">
        <v>32.51453733444214</v>
      </c>
      <c r="B294" t="n">
        <v>11.02</v>
      </c>
    </row>
    <row r="295">
      <c r="A295" t="n">
        <v>32.57848119735718</v>
      </c>
      <c r="B295" t="n">
        <v>11.02</v>
      </c>
    </row>
    <row r="296">
      <c r="A296" t="n">
        <v>32.6422233581543</v>
      </c>
      <c r="B296" t="n">
        <v>11.14</v>
      </c>
    </row>
    <row r="297">
      <c r="A297" t="n">
        <v>32.70640683174133</v>
      </c>
      <c r="B297" t="n">
        <v>11.1</v>
      </c>
    </row>
    <row r="298">
      <c r="A298" t="n">
        <v>32.78636074066162</v>
      </c>
      <c r="B298" t="n">
        <v>10.91</v>
      </c>
    </row>
    <row r="299">
      <c r="A299" t="n">
        <v>32.83777856826782</v>
      </c>
      <c r="B299" t="n">
        <v>11.14</v>
      </c>
    </row>
    <row r="300">
      <c r="A300" t="n">
        <v>32.9016637802124</v>
      </c>
      <c r="B300" t="n">
        <v>11.18</v>
      </c>
    </row>
    <row r="301">
      <c r="A301" t="n">
        <v>33.07538151741028</v>
      </c>
      <c r="B301" t="n">
        <v>11.26</v>
      </c>
    </row>
    <row r="302">
      <c r="A302" t="n">
        <v>33.1403226852417</v>
      </c>
      <c r="B302" t="n">
        <v>11.26</v>
      </c>
    </row>
    <row r="303">
      <c r="A303" t="n">
        <v>33.2218382358551</v>
      </c>
      <c r="B303" t="n">
        <v>11.26</v>
      </c>
    </row>
    <row r="304">
      <c r="A304" t="n">
        <v>33.29699897766113</v>
      </c>
      <c r="B304" t="n">
        <v>11.14</v>
      </c>
    </row>
    <row r="305">
      <c r="A305" t="n">
        <v>33.52061605453491</v>
      </c>
      <c r="B305" t="n">
        <v>11.14</v>
      </c>
    </row>
    <row r="306">
      <c r="A306" t="n">
        <v>33.7078685760498</v>
      </c>
      <c r="B306" t="n">
        <v>11.14</v>
      </c>
    </row>
    <row r="307">
      <c r="A307" t="n">
        <v>33.75498652458191</v>
      </c>
      <c r="B307" t="n">
        <v>11.14</v>
      </c>
    </row>
    <row r="308">
      <c r="A308" t="n">
        <v>33.82106876373291</v>
      </c>
      <c r="B308" t="n">
        <v>11.14</v>
      </c>
    </row>
    <row r="309">
      <c r="A309" t="n">
        <v>33.88229060173035</v>
      </c>
      <c r="B309" t="n">
        <v>11.14</v>
      </c>
    </row>
    <row r="310">
      <c r="A310" t="n">
        <v>33.94525694847107</v>
      </c>
      <c r="B310" t="n">
        <v>11.02</v>
      </c>
    </row>
    <row r="311">
      <c r="A311" t="n">
        <v>34.01198625564575</v>
      </c>
      <c r="B311" t="n">
        <v>11.02</v>
      </c>
    </row>
    <row r="312">
      <c r="A312" t="n">
        <v>34.1084725856781</v>
      </c>
      <c r="B312" t="n">
        <v>11.22</v>
      </c>
    </row>
    <row r="313">
      <c r="A313" t="n">
        <v>34.616379737854</v>
      </c>
      <c r="B313" t="n">
        <v>11.38</v>
      </c>
    </row>
    <row r="314">
      <c r="A314" t="n">
        <v>34.68193292617798</v>
      </c>
      <c r="B314" t="n">
        <v>11.3</v>
      </c>
    </row>
    <row r="315">
      <c r="A315" t="n">
        <v>34.86790132522583</v>
      </c>
      <c r="B315" t="n">
        <v>10.71</v>
      </c>
    </row>
    <row r="316">
      <c r="A316" t="n">
        <v>35.57450366020203</v>
      </c>
      <c r="B316" t="n">
        <v>11.3</v>
      </c>
    </row>
    <row r="317">
      <c r="A317" t="n">
        <v>36.49503922462463</v>
      </c>
      <c r="B317" t="n">
        <v>11.3</v>
      </c>
    </row>
    <row r="318">
      <c r="A318" t="n">
        <v>36.55845046043396</v>
      </c>
      <c r="B318" t="n">
        <v>11.18</v>
      </c>
    </row>
    <row r="319">
      <c r="A319" t="n">
        <v>36.64253878593445</v>
      </c>
      <c r="B319" t="n">
        <v>11.3</v>
      </c>
    </row>
    <row r="320">
      <c r="A320" t="n">
        <v>36.84821581840515</v>
      </c>
      <c r="B320" t="n">
        <v>10.79</v>
      </c>
    </row>
    <row r="321">
      <c r="A321" t="n">
        <v>37.03594708442688</v>
      </c>
      <c r="B321" t="n">
        <v>10.94</v>
      </c>
    </row>
    <row r="322">
      <c r="A322" t="n">
        <v>37.29053735733032</v>
      </c>
      <c r="B322" t="n">
        <v>11.06</v>
      </c>
    </row>
    <row r="323">
      <c r="A323" t="n">
        <v>37.48196697235107</v>
      </c>
      <c r="B323" t="n">
        <v>11.02</v>
      </c>
    </row>
    <row r="324">
      <c r="A324" t="n">
        <v>37.51998138427734</v>
      </c>
      <c r="B324" t="n">
        <v>11.02</v>
      </c>
    </row>
    <row r="325">
      <c r="A325" t="n">
        <v>37.59562349319458</v>
      </c>
      <c r="B325" t="n">
        <v>11.57</v>
      </c>
    </row>
    <row r="326">
      <c r="A326" t="n">
        <v>37.85552906990051</v>
      </c>
      <c r="B326" t="n">
        <v>11.38</v>
      </c>
    </row>
    <row r="327">
      <c r="A327" t="n">
        <v>38.07168078422546</v>
      </c>
      <c r="B327" t="n">
        <v>11.06</v>
      </c>
    </row>
    <row r="328">
      <c r="A328" t="n">
        <v>38.13537812232971</v>
      </c>
      <c r="B328" t="n">
        <v>10.98</v>
      </c>
    </row>
    <row r="329">
      <c r="A329" t="n">
        <v>38.24625372886658</v>
      </c>
      <c r="B329" t="n">
        <v>11.22</v>
      </c>
    </row>
    <row r="330">
      <c r="A330" t="n">
        <v>38.43680810928345</v>
      </c>
      <c r="B330" t="n">
        <v>11.22</v>
      </c>
    </row>
    <row r="331">
      <c r="A331" t="n">
        <v>38.53135561943054</v>
      </c>
      <c r="B331" t="n">
        <v>10.98</v>
      </c>
    </row>
    <row r="332">
      <c r="A332" t="n">
        <v>38.58701038360596</v>
      </c>
      <c r="B332" t="n">
        <v>11.1</v>
      </c>
    </row>
    <row r="333">
      <c r="A333" t="n">
        <v>38.86169075965881</v>
      </c>
      <c r="B333" t="n">
        <v>11.42</v>
      </c>
    </row>
    <row r="334">
      <c r="A334" t="n">
        <v>39.02001047134399</v>
      </c>
      <c r="B334" t="n">
        <v>10.94</v>
      </c>
    </row>
    <row r="335">
      <c r="A335" t="n">
        <v>39.07191872596741</v>
      </c>
      <c r="B335" t="n">
        <v>11.18</v>
      </c>
    </row>
    <row r="336">
      <c r="A336" t="n">
        <v>39.13660883903503</v>
      </c>
      <c r="B336" t="n">
        <v>11.69</v>
      </c>
    </row>
    <row r="337">
      <c r="A337" t="n">
        <v>39.27785897254944</v>
      </c>
      <c r="B337" t="n">
        <v>10.98</v>
      </c>
    </row>
    <row r="338">
      <c r="A338" t="n">
        <v>39.36851835250854</v>
      </c>
      <c r="B338" t="n">
        <v>11.22</v>
      </c>
    </row>
    <row r="339">
      <c r="A339" t="n">
        <v>39.45300602912903</v>
      </c>
      <c r="B339" t="n">
        <v>11.02</v>
      </c>
    </row>
    <row r="340">
      <c r="A340" t="n">
        <v>39.52836918830872</v>
      </c>
      <c r="B340" t="n">
        <v>10.87</v>
      </c>
    </row>
    <row r="341">
      <c r="A341" t="n">
        <v>39.98154807090759</v>
      </c>
      <c r="B341" t="n">
        <v>10.79</v>
      </c>
    </row>
    <row r="342">
      <c r="A342" t="n">
        <v>40.05815029144287</v>
      </c>
      <c r="B342" t="n">
        <v>11.22</v>
      </c>
    </row>
    <row r="343">
      <c r="A343" t="n">
        <v>40.12833476066589</v>
      </c>
      <c r="B343" t="n">
        <v>10.87</v>
      </c>
    </row>
    <row r="344">
      <c r="A344" t="n">
        <v>40.25990724563599</v>
      </c>
      <c r="B344" t="n">
        <v>10.98</v>
      </c>
    </row>
    <row r="345">
      <c r="A345" t="n">
        <v>40.32820653915405</v>
      </c>
      <c r="B345" t="n">
        <v>10.98</v>
      </c>
    </row>
    <row r="346">
      <c r="A346" t="n">
        <v>40.3926682472229</v>
      </c>
      <c r="B346" t="n">
        <v>10.98</v>
      </c>
    </row>
    <row r="347">
      <c r="A347" t="n">
        <v>40.45451426506042</v>
      </c>
      <c r="B347" t="n">
        <v>11.1</v>
      </c>
    </row>
    <row r="348">
      <c r="A348" t="n">
        <v>40.61668491363525</v>
      </c>
      <c r="B348" t="n">
        <v>10.91</v>
      </c>
    </row>
    <row r="349">
      <c r="A349" t="n">
        <v>40.73637533187866</v>
      </c>
      <c r="B349" t="n">
        <v>11.06</v>
      </c>
    </row>
    <row r="350">
      <c r="A350" t="n">
        <v>41.00155735015869</v>
      </c>
      <c r="B350" t="n">
        <v>11.14</v>
      </c>
    </row>
    <row r="351">
      <c r="A351" t="n">
        <v>41.1226646900177</v>
      </c>
      <c r="B351" t="n">
        <v>11.02</v>
      </c>
    </row>
    <row r="352">
      <c r="A352" t="n">
        <v>41.23627901077271</v>
      </c>
      <c r="B352" t="n">
        <v>11.26</v>
      </c>
    </row>
    <row r="353">
      <c r="A353" t="n">
        <v>41.36166095733643</v>
      </c>
      <c r="B353" t="n">
        <v>11.06</v>
      </c>
    </row>
    <row r="354">
      <c r="A354" t="n">
        <v>41.54936814308167</v>
      </c>
      <c r="B354" t="n">
        <v>10.75</v>
      </c>
    </row>
    <row r="355">
      <c r="A355" t="n">
        <v>41.62598729133606</v>
      </c>
      <c r="B355" t="n">
        <v>11.26</v>
      </c>
    </row>
    <row r="356">
      <c r="A356" t="n">
        <v>42.08962059020996</v>
      </c>
      <c r="B356" t="n">
        <v>11.26</v>
      </c>
    </row>
    <row r="357">
      <c r="A357" t="n">
        <v>42.2466869354248</v>
      </c>
      <c r="B357" t="n">
        <v>11.06</v>
      </c>
    </row>
    <row r="358">
      <c r="A358" t="n">
        <v>42.29648399353027</v>
      </c>
      <c r="B358" t="n">
        <v>11.06</v>
      </c>
    </row>
    <row r="359">
      <c r="A359" t="n">
        <v>42.44219446182251</v>
      </c>
      <c r="B359" t="n">
        <v>11.26</v>
      </c>
    </row>
    <row r="360">
      <c r="A360" t="n">
        <v>42.78785681724548</v>
      </c>
      <c r="B360" t="n">
        <v>10.94</v>
      </c>
    </row>
    <row r="361">
      <c r="A361" t="n">
        <v>42.89803457260132</v>
      </c>
      <c r="B361" t="n">
        <v>10.91</v>
      </c>
    </row>
    <row r="362">
      <c r="A362" t="n">
        <v>43.40990567207336</v>
      </c>
      <c r="B362" t="n">
        <v>11.06</v>
      </c>
    </row>
    <row r="363">
      <c r="A363" t="n">
        <v>43.47140789031982</v>
      </c>
      <c r="B363" t="n">
        <v>11.02</v>
      </c>
    </row>
    <row r="364">
      <c r="A364" t="n">
        <v>43.61476922035217</v>
      </c>
      <c r="B364" t="n">
        <v>11.22</v>
      </c>
    </row>
    <row r="365">
      <c r="A365" t="n">
        <v>43.67837977409363</v>
      </c>
      <c r="B365" t="n">
        <v>11.14</v>
      </c>
    </row>
    <row r="366">
      <c r="A366" t="n">
        <v>43.77800989151001</v>
      </c>
      <c r="B366" t="n">
        <v>11.14</v>
      </c>
    </row>
    <row r="367">
      <c r="A367" t="n">
        <v>43.82382440567017</v>
      </c>
      <c r="B367" t="n">
        <v>10.91</v>
      </c>
    </row>
    <row r="368">
      <c r="A368" t="n">
        <v>43.88407826423645</v>
      </c>
      <c r="B368" t="n">
        <v>11.02</v>
      </c>
    </row>
    <row r="369">
      <c r="A369" t="n">
        <v>44.24967384338379</v>
      </c>
      <c r="B369" t="n">
        <v>11.02</v>
      </c>
    </row>
    <row r="370">
      <c r="A370" t="n">
        <v>44.75949287414551</v>
      </c>
      <c r="B370" t="n">
        <v>11.18</v>
      </c>
    </row>
    <row r="371">
      <c r="A371" t="n">
        <v>44.90253067016602</v>
      </c>
      <c r="B371" t="n">
        <v>10.87</v>
      </c>
    </row>
    <row r="372">
      <c r="A372" t="n">
        <v>44.95179510116577</v>
      </c>
      <c r="B372" t="n">
        <v>11.5</v>
      </c>
    </row>
    <row r="373">
      <c r="A373" t="n">
        <v>45.2050347328186</v>
      </c>
      <c r="B373" t="n">
        <v>10.83</v>
      </c>
    </row>
    <row r="374">
      <c r="A374" t="n">
        <v>45.38001203536987</v>
      </c>
      <c r="B374" t="n">
        <v>11.65</v>
      </c>
    </row>
    <row r="375">
      <c r="A375" t="n">
        <v>45.47656178474426</v>
      </c>
      <c r="B375" t="n">
        <v>10.87</v>
      </c>
    </row>
    <row r="376">
      <c r="A376" t="n">
        <v>45.60764932632446</v>
      </c>
      <c r="B376" t="n">
        <v>10.87</v>
      </c>
    </row>
    <row r="377">
      <c r="A377" t="n">
        <v>45.89156246185303</v>
      </c>
      <c r="B377" t="n">
        <v>11.22</v>
      </c>
    </row>
    <row r="378">
      <c r="A378" t="n">
        <v>46.02801179885864</v>
      </c>
      <c r="B378" t="n">
        <v>11.3</v>
      </c>
    </row>
    <row r="379">
      <c r="A379" t="n">
        <v>46.40155982971191</v>
      </c>
      <c r="B379" t="n">
        <v>11.3</v>
      </c>
    </row>
    <row r="380">
      <c r="A380" t="n">
        <v>46.49560809135437</v>
      </c>
      <c r="B380" t="n">
        <v>11.22</v>
      </c>
    </row>
    <row r="381">
      <c r="A381" t="n">
        <v>46.5889265537262</v>
      </c>
      <c r="B381" t="n">
        <v>11.18</v>
      </c>
    </row>
    <row r="382">
      <c r="A382" t="n">
        <v>46.68368411064148</v>
      </c>
      <c r="B382" t="n">
        <v>11.26</v>
      </c>
    </row>
    <row r="383">
      <c r="A383" t="n">
        <v>47.02246332168579</v>
      </c>
      <c r="B383" t="n">
        <v>11.1</v>
      </c>
    </row>
    <row r="384">
      <c r="A384" t="n">
        <v>47.27892088890076</v>
      </c>
      <c r="B384" t="n">
        <v>11.1</v>
      </c>
    </row>
    <row r="385">
      <c r="A385" t="n">
        <v>47.3697292804718</v>
      </c>
      <c r="B385" t="n">
        <v>11.22</v>
      </c>
    </row>
    <row r="386">
      <c r="A386" t="n">
        <v>47.48104333877563</v>
      </c>
      <c r="B386" t="n">
        <v>11.46</v>
      </c>
    </row>
    <row r="387">
      <c r="A387" t="n">
        <v>47.53722643852234</v>
      </c>
      <c r="B387" t="n">
        <v>10.98</v>
      </c>
    </row>
    <row r="388">
      <c r="A388" t="n">
        <v>47.63910722732544</v>
      </c>
      <c r="B388" t="n">
        <v>10.87</v>
      </c>
    </row>
    <row r="389">
      <c r="A389" t="n">
        <v>47.68563365936279</v>
      </c>
      <c r="B389" t="n">
        <v>11.34</v>
      </c>
    </row>
    <row r="390">
      <c r="A390" t="n">
        <v>47.76551556587219</v>
      </c>
      <c r="B390" t="n">
        <v>11.06</v>
      </c>
    </row>
    <row r="391">
      <c r="A391" t="n">
        <v>47.81987905502319</v>
      </c>
      <c r="B391" t="n">
        <v>10.91</v>
      </c>
    </row>
    <row r="392">
      <c r="A392" t="n">
        <v>47.89701294898987</v>
      </c>
      <c r="B392" t="n">
        <v>10.91</v>
      </c>
    </row>
    <row r="393">
      <c r="A393" t="n">
        <v>47.94555997848511</v>
      </c>
      <c r="B393" t="n">
        <v>10.87</v>
      </c>
    </row>
    <row r="394">
      <c r="A394" t="n">
        <v>48.09098100662231</v>
      </c>
      <c r="B394" t="n">
        <v>10.98</v>
      </c>
    </row>
    <row r="395">
      <c r="A395" t="n">
        <v>48.16717338562012</v>
      </c>
      <c r="B395" t="n">
        <v>10.98</v>
      </c>
    </row>
    <row r="396">
      <c r="A396" t="n">
        <v>48.24712753295898</v>
      </c>
      <c r="B396" t="n">
        <v>10.87</v>
      </c>
    </row>
    <row r="397">
      <c r="A397" t="n">
        <v>48.31140422821045</v>
      </c>
      <c r="B397" t="n">
        <v>11.1</v>
      </c>
    </row>
    <row r="398">
      <c r="A398" t="n">
        <v>48.43361806869507</v>
      </c>
      <c r="B398" t="n">
        <v>11.38</v>
      </c>
    </row>
    <row r="399">
      <c r="A399" t="n">
        <v>48.55146026611328</v>
      </c>
      <c r="B399" t="n">
        <v>10.83</v>
      </c>
    </row>
    <row r="400">
      <c r="A400" t="n">
        <v>48.64270925521851</v>
      </c>
      <c r="B400" t="n">
        <v>11.18</v>
      </c>
    </row>
    <row r="401">
      <c r="A401" t="n">
        <v>48.73463201522827</v>
      </c>
      <c r="B401" t="n">
        <v>11.18</v>
      </c>
    </row>
    <row r="402">
      <c r="A402" t="n">
        <v>49.0051167011261</v>
      </c>
      <c r="B402" t="n">
        <v>10.87</v>
      </c>
    </row>
    <row r="403">
      <c r="A403" t="n">
        <v>49.09581661224365</v>
      </c>
      <c r="B403" t="n">
        <v>10.87</v>
      </c>
    </row>
    <row r="404">
      <c r="A404" t="n">
        <v>49.14816570281982</v>
      </c>
      <c r="B404" t="n">
        <v>11.06</v>
      </c>
    </row>
    <row r="405">
      <c r="A405" t="n">
        <v>49.19554471969604</v>
      </c>
      <c r="B405" t="n">
        <v>11.06</v>
      </c>
    </row>
    <row r="406">
      <c r="A406" t="n">
        <v>49.32389950752258</v>
      </c>
      <c r="B406" t="n">
        <v>11.06</v>
      </c>
    </row>
    <row r="407">
      <c r="A407" t="n">
        <v>49.4267258644104</v>
      </c>
      <c r="B407" t="n">
        <v>11.26</v>
      </c>
    </row>
    <row r="408">
      <c r="A408" t="n">
        <v>49.45127820968628</v>
      </c>
      <c r="B408" t="n">
        <v>11.26</v>
      </c>
    </row>
    <row r="409">
      <c r="A409" t="n">
        <v>49.5531759262085</v>
      </c>
      <c r="B409" t="n">
        <v>11.06</v>
      </c>
    </row>
    <row r="410">
      <c r="A410" t="n">
        <v>49.70913434028625</v>
      </c>
      <c r="B410" t="n">
        <v>11.38</v>
      </c>
    </row>
    <row r="411">
      <c r="A411" t="n">
        <v>49.79469418525696</v>
      </c>
      <c r="B411" t="n">
        <v>11.14</v>
      </c>
    </row>
    <row r="412">
      <c r="A412" t="n">
        <v>49.86287760734558</v>
      </c>
      <c r="B412" t="n">
        <v>10.94</v>
      </c>
    </row>
    <row r="413">
      <c r="A413" t="n">
        <v>49.97001791000366</v>
      </c>
      <c r="B413" t="n">
        <v>11.06</v>
      </c>
    </row>
    <row r="414">
      <c r="A414" t="n">
        <v>50.08626747131348</v>
      </c>
      <c r="B414" t="n">
        <v>11.14</v>
      </c>
    </row>
    <row r="415">
      <c r="A415" t="n">
        <v>50.14810848236084</v>
      </c>
      <c r="B415" t="n">
        <v>11.14</v>
      </c>
    </row>
    <row r="416">
      <c r="A416" t="n">
        <v>50.22060060501099</v>
      </c>
      <c r="B416" t="n">
        <v>11.18</v>
      </c>
    </row>
    <row r="417">
      <c r="A417" t="n">
        <v>50.33780169487</v>
      </c>
      <c r="B417" t="n">
        <v>11.1</v>
      </c>
    </row>
    <row r="418">
      <c r="A418" t="n">
        <v>50.40999579429626</v>
      </c>
      <c r="B418" t="n">
        <v>11.61</v>
      </c>
    </row>
    <row r="419">
      <c r="A419" t="n">
        <v>50.58825302124023</v>
      </c>
      <c r="B419" t="n">
        <v>10.98</v>
      </c>
    </row>
    <row r="420">
      <c r="A420" t="n">
        <v>50.64957714080811</v>
      </c>
      <c r="B420" t="n">
        <v>11.14</v>
      </c>
    </row>
    <row r="421">
      <c r="A421" t="n">
        <v>50.73396825790405</v>
      </c>
      <c r="B421" t="n">
        <v>10.63</v>
      </c>
    </row>
    <row r="422">
      <c r="A422" t="n">
        <v>50.86810278892517</v>
      </c>
      <c r="B422" t="n">
        <v>11.26</v>
      </c>
    </row>
    <row r="423">
      <c r="A423" t="n">
        <v>50.94658970832825</v>
      </c>
      <c r="B423" t="n">
        <v>11.14</v>
      </c>
    </row>
    <row r="424">
      <c r="A424" t="n">
        <v>50.9955370426178</v>
      </c>
      <c r="B424" t="n">
        <v>11.34</v>
      </c>
    </row>
    <row r="425">
      <c r="A425" t="n">
        <v>51.22275161743164</v>
      </c>
      <c r="B425" t="n">
        <v>11.26</v>
      </c>
    </row>
    <row r="426">
      <c r="A426" t="n">
        <v>51.41555643081665</v>
      </c>
      <c r="B426" t="n">
        <v>10.94</v>
      </c>
    </row>
    <row r="427">
      <c r="A427" t="n">
        <v>51.74037146568298</v>
      </c>
      <c r="B427" t="n">
        <v>11.57</v>
      </c>
    </row>
    <row r="428">
      <c r="A428" t="n">
        <v>51.83042192459106</v>
      </c>
      <c r="B428" t="n">
        <v>11.3</v>
      </c>
    </row>
    <row r="429">
      <c r="A429" t="n">
        <v>51.87058734893799</v>
      </c>
      <c r="B429" t="n">
        <v>11.26</v>
      </c>
    </row>
    <row r="430">
      <c r="A430" t="n">
        <v>52.01149582862854</v>
      </c>
      <c r="B430" t="n">
        <v>11.1</v>
      </c>
    </row>
    <row r="431">
      <c r="A431" t="n">
        <v>52.07559132575989</v>
      </c>
      <c r="B431" t="n">
        <v>11.34</v>
      </c>
    </row>
    <row r="432">
      <c r="A432" t="n">
        <v>52.14697408676147</v>
      </c>
      <c r="B432" t="n">
        <v>10.98</v>
      </c>
    </row>
    <row r="433">
      <c r="A433" t="n">
        <v>52.50515294075012</v>
      </c>
      <c r="B433" t="n">
        <v>11.14</v>
      </c>
    </row>
    <row r="434">
      <c r="A434" t="n">
        <v>52.585364818573</v>
      </c>
      <c r="B434" t="n">
        <v>11.18</v>
      </c>
    </row>
    <row r="435">
      <c r="A435" t="n">
        <v>52.65520858764648</v>
      </c>
      <c r="B435" t="n">
        <v>11.1</v>
      </c>
    </row>
    <row r="436">
      <c r="A436" t="n">
        <v>52.70163726806641</v>
      </c>
      <c r="B436" t="n">
        <v>11.1</v>
      </c>
    </row>
    <row r="437">
      <c r="A437" t="n">
        <v>52.80664610862732</v>
      </c>
      <c r="B437" t="n">
        <v>11.06</v>
      </c>
    </row>
    <row r="438">
      <c r="A438" t="n">
        <v>52.91678166389465</v>
      </c>
      <c r="B438" t="n">
        <v>11.18</v>
      </c>
    </row>
    <row r="439">
      <c r="A439" t="n">
        <v>53.01716017723083</v>
      </c>
      <c r="B439" t="n">
        <v>11.22</v>
      </c>
    </row>
    <row r="440">
      <c r="A440" t="n">
        <v>53.09409165382385</v>
      </c>
      <c r="B440" t="n">
        <v>11.57</v>
      </c>
    </row>
    <row r="441">
      <c r="A441" t="n">
        <v>53.15486621856689</v>
      </c>
      <c r="B441" t="n">
        <v>11.06</v>
      </c>
    </row>
    <row r="442">
      <c r="A442" t="n">
        <v>53.23951888084412</v>
      </c>
      <c r="B442" t="n">
        <v>11.1</v>
      </c>
    </row>
    <row r="443">
      <c r="A443" t="n">
        <v>53.34177422523499</v>
      </c>
      <c r="B443" t="n">
        <v>11.26</v>
      </c>
    </row>
    <row r="444">
      <c r="A444" t="n">
        <v>53.3918981552124</v>
      </c>
      <c r="B444" t="n">
        <v>10.91</v>
      </c>
    </row>
    <row r="445">
      <c r="A445" t="n">
        <v>53.48648810386658</v>
      </c>
      <c r="B445" t="n">
        <v>11.38</v>
      </c>
    </row>
    <row r="446">
      <c r="A446" t="n">
        <v>53.55007219314575</v>
      </c>
      <c r="B446" t="n">
        <v>11.02</v>
      </c>
    </row>
    <row r="447">
      <c r="A447" t="n">
        <v>53.75843119621277</v>
      </c>
      <c r="B447" t="n">
        <v>11.18</v>
      </c>
    </row>
    <row r="448">
      <c r="A448" t="n">
        <v>53.84166836738586</v>
      </c>
      <c r="B448" t="n">
        <v>11.18</v>
      </c>
    </row>
    <row r="449">
      <c r="A449" t="n">
        <v>53.91968989372253</v>
      </c>
      <c r="B449" t="n">
        <v>11.81</v>
      </c>
    </row>
    <row r="450">
      <c r="A450" t="n">
        <v>53.98603534698486</v>
      </c>
      <c r="B450" t="n">
        <v>11.46</v>
      </c>
    </row>
    <row r="451">
      <c r="A451" t="n">
        <v>54.05159640312195</v>
      </c>
      <c r="B451" t="n">
        <v>10.91</v>
      </c>
    </row>
    <row r="452">
      <c r="A452" t="n">
        <v>54.12298965454102</v>
      </c>
      <c r="B452" t="n">
        <v>11.46</v>
      </c>
    </row>
    <row r="453">
      <c r="A453" t="n">
        <v>54.17239141464233</v>
      </c>
      <c r="B453" t="n">
        <v>11.06</v>
      </c>
    </row>
    <row r="454">
      <c r="A454" t="n">
        <v>54.26976776123047</v>
      </c>
      <c r="B454" t="n">
        <v>11.22</v>
      </c>
    </row>
    <row r="455">
      <c r="A455" t="n">
        <v>54.33237457275391</v>
      </c>
      <c r="B455" t="n">
        <v>11.18</v>
      </c>
    </row>
    <row r="456">
      <c r="A456" t="n">
        <v>54.39898419380188</v>
      </c>
      <c r="B456" t="n">
        <v>11.02</v>
      </c>
    </row>
    <row r="457">
      <c r="A457" t="n">
        <v>54.58267426490784</v>
      </c>
      <c r="B457" t="n">
        <v>10.98</v>
      </c>
    </row>
    <row r="458">
      <c r="A458" t="n">
        <v>54.6696994304657</v>
      </c>
      <c r="B458" t="n">
        <v>11.18</v>
      </c>
    </row>
    <row r="459">
      <c r="A459" t="n">
        <v>54.72434425354004</v>
      </c>
      <c r="B459" t="n">
        <v>11.38</v>
      </c>
    </row>
    <row r="460">
      <c r="A460" t="n">
        <v>54.79903960227966</v>
      </c>
      <c r="B460" t="n">
        <v>11.5</v>
      </c>
    </row>
    <row r="461">
      <c r="A461" t="n">
        <v>54.87370944023132</v>
      </c>
      <c r="B461" t="n">
        <v>11.1</v>
      </c>
    </row>
    <row r="462">
      <c r="A462" t="n">
        <v>54.932284116745</v>
      </c>
      <c r="B462" t="n">
        <v>10.83</v>
      </c>
    </row>
    <row r="463">
      <c r="A463" t="n">
        <v>55.00301909446716</v>
      </c>
      <c r="B463" t="n">
        <v>11.38</v>
      </c>
    </row>
    <row r="464">
      <c r="A464" t="n">
        <v>55.0641942024231</v>
      </c>
      <c r="B464" t="n">
        <v>11.26</v>
      </c>
    </row>
    <row r="465">
      <c r="A465" t="n">
        <v>55.13337683677673</v>
      </c>
      <c r="B465" t="n">
        <v>11.26</v>
      </c>
    </row>
    <row r="466">
      <c r="A466" t="n">
        <v>55.18424797058105</v>
      </c>
      <c r="B466" t="n">
        <v>11.14</v>
      </c>
    </row>
    <row r="467">
      <c r="A467" t="n">
        <v>55.25341534614563</v>
      </c>
      <c r="B467" t="n">
        <v>11.34</v>
      </c>
    </row>
    <row r="468">
      <c r="A468" t="n">
        <v>55.32744956016541</v>
      </c>
      <c r="B468" t="n">
        <v>11.06</v>
      </c>
    </row>
    <row r="469">
      <c r="A469" t="n">
        <v>55.37534594535828</v>
      </c>
      <c r="B469" t="n">
        <v>10.98</v>
      </c>
    </row>
    <row r="470">
      <c r="A470" t="n">
        <v>55.45099472999573</v>
      </c>
      <c r="B470" t="n">
        <v>11.18</v>
      </c>
    </row>
    <row r="471">
      <c r="A471" t="n">
        <v>55.51694941520691</v>
      </c>
      <c r="B471" t="n">
        <v>10.98</v>
      </c>
    </row>
    <row r="472">
      <c r="A472" t="n">
        <v>55.59004211425781</v>
      </c>
      <c r="B472" t="n">
        <v>10.98</v>
      </c>
    </row>
    <row r="473">
      <c r="A473" t="n">
        <v>55.69150900840759</v>
      </c>
      <c r="B473" t="n">
        <v>10.94</v>
      </c>
    </row>
    <row r="474">
      <c r="A474" t="n">
        <v>55.72802996635437</v>
      </c>
      <c r="B474" t="n">
        <v>11.3</v>
      </c>
    </row>
    <row r="475">
      <c r="A475" t="n">
        <v>55.78728175163269</v>
      </c>
      <c r="B475" t="n">
        <v>11.3</v>
      </c>
    </row>
    <row r="476">
      <c r="A476" t="n">
        <v>55.85447716712952</v>
      </c>
      <c r="B476" t="n">
        <v>10.98</v>
      </c>
    </row>
    <row r="477">
      <c r="A477" t="n">
        <v>55.91453695297241</v>
      </c>
      <c r="B477" t="n">
        <v>11.3</v>
      </c>
    </row>
    <row r="478">
      <c r="A478" t="n">
        <v>55.97792482376099</v>
      </c>
      <c r="B478" t="n">
        <v>11.26</v>
      </c>
    </row>
    <row r="479">
      <c r="A479" t="n">
        <v>56.0545437335968</v>
      </c>
      <c r="B479" t="n">
        <v>11.26</v>
      </c>
    </row>
    <row r="480">
      <c r="A480" t="n">
        <v>56.11050701141357</v>
      </c>
      <c r="B480" t="n">
        <v>11.34</v>
      </c>
    </row>
    <row r="481">
      <c r="A481" t="n">
        <v>56.21135592460632</v>
      </c>
      <c r="B481" t="n">
        <v>11.42</v>
      </c>
    </row>
    <row r="482">
      <c r="A482" t="n">
        <v>56.2478551864624</v>
      </c>
      <c r="B482" t="n">
        <v>11.5</v>
      </c>
    </row>
    <row r="483">
      <c r="A483" t="n">
        <v>56.31636667251587</v>
      </c>
      <c r="B483" t="n">
        <v>11.1</v>
      </c>
    </row>
    <row r="484">
      <c r="A484" t="n">
        <v>56.38377952575684</v>
      </c>
      <c r="B484" t="n">
        <v>10.94</v>
      </c>
    </row>
    <row r="485">
      <c r="A485" t="n">
        <v>56.44073081016541</v>
      </c>
      <c r="B485" t="n">
        <v>10.94</v>
      </c>
    </row>
    <row r="486">
      <c r="A486" t="n">
        <v>56.53272414207458</v>
      </c>
      <c r="B486" t="n">
        <v>10.94</v>
      </c>
    </row>
    <row r="487">
      <c r="A487" t="n">
        <v>56.56948900222778</v>
      </c>
      <c r="B487" t="n">
        <v>10.91</v>
      </c>
    </row>
    <row r="488">
      <c r="A488" t="n">
        <v>56.66130995750427</v>
      </c>
      <c r="B488" t="n">
        <v>10.91</v>
      </c>
    </row>
    <row r="489">
      <c r="A489" t="n">
        <v>56.73004269599915</v>
      </c>
      <c r="B489" t="n">
        <v>11.14</v>
      </c>
    </row>
    <row r="490">
      <c r="A490" t="n">
        <v>57.0015721321106</v>
      </c>
      <c r="B490" t="n">
        <v>11.34</v>
      </c>
    </row>
    <row r="491">
      <c r="A491" t="n">
        <v>57.11854720115662</v>
      </c>
      <c r="B491" t="n">
        <v>11.06</v>
      </c>
    </row>
    <row r="492">
      <c r="A492" t="n">
        <v>57.16765952110291</v>
      </c>
      <c r="B492" t="n">
        <v>11.14</v>
      </c>
    </row>
    <row r="493">
      <c r="A493" t="n">
        <v>57.25638747215271</v>
      </c>
      <c r="B493" t="n">
        <v>11.14</v>
      </c>
    </row>
    <row r="494">
      <c r="A494" t="n">
        <v>57.33124160766602</v>
      </c>
      <c r="B494" t="n">
        <v>11.14</v>
      </c>
    </row>
    <row r="495">
      <c r="A495" t="n">
        <v>57.39432764053345</v>
      </c>
      <c r="B495" t="n">
        <v>11.22</v>
      </c>
    </row>
    <row r="496">
      <c r="A496" t="n">
        <v>57.55654454231262</v>
      </c>
      <c r="B496" t="n">
        <v>11.57</v>
      </c>
    </row>
    <row r="497">
      <c r="A497" t="n">
        <v>57.66498613357544</v>
      </c>
      <c r="B497" t="n">
        <v>11.22</v>
      </c>
    </row>
    <row r="498">
      <c r="A498" t="n">
        <v>57.82653474807739</v>
      </c>
      <c r="B498" t="n">
        <v>11.3</v>
      </c>
    </row>
    <row r="499">
      <c r="A499" t="n">
        <v>57.90908694267273</v>
      </c>
      <c r="B499" t="n">
        <v>11.3</v>
      </c>
    </row>
    <row r="500">
      <c r="A500" t="n">
        <v>58.01910209655762</v>
      </c>
      <c r="B500" t="n">
        <v>11.18</v>
      </c>
    </row>
    <row r="501">
      <c r="A501" t="n">
        <v>58.09409689903259</v>
      </c>
      <c r="B501" t="n">
        <v>11.3</v>
      </c>
    </row>
    <row r="502">
      <c r="A502" t="n">
        <v>58.23410582542419</v>
      </c>
      <c r="B502" t="n">
        <v>11.14</v>
      </c>
    </row>
    <row r="503">
      <c r="A503" t="n">
        <v>58.28487277030945</v>
      </c>
      <c r="B503" t="n">
        <v>10.94</v>
      </c>
    </row>
    <row r="504">
      <c r="A504" t="n">
        <v>58.33666896820068</v>
      </c>
      <c r="B504" t="n">
        <v>10.94</v>
      </c>
    </row>
    <row r="505">
      <c r="A505" t="n">
        <v>58.41221833229065</v>
      </c>
      <c r="B505" t="n">
        <v>11.1</v>
      </c>
    </row>
    <row r="506">
      <c r="A506" t="n">
        <v>58.47577977180481</v>
      </c>
      <c r="B506" t="n">
        <v>11.14</v>
      </c>
    </row>
    <row r="507">
      <c r="A507" t="n">
        <v>58.53135848045349</v>
      </c>
      <c r="B507" t="n">
        <v>11.42</v>
      </c>
    </row>
    <row r="508">
      <c r="A508" t="n">
        <v>58.60785126686096</v>
      </c>
      <c r="B508" t="n">
        <v>11.42</v>
      </c>
    </row>
    <row r="509">
      <c r="A509" t="n">
        <v>58.65830969810486</v>
      </c>
      <c r="B509" t="n">
        <v>10.91</v>
      </c>
    </row>
    <row r="510">
      <c r="A510" t="n">
        <v>58.76499891281128</v>
      </c>
      <c r="B510" t="n">
        <v>11.22</v>
      </c>
    </row>
    <row r="511">
      <c r="A511" t="n">
        <v>58.86551356315613</v>
      </c>
      <c r="B511" t="n">
        <v>10.87</v>
      </c>
    </row>
    <row r="512">
      <c r="A512" t="n">
        <v>58.99613738059998</v>
      </c>
      <c r="B512" t="n">
        <v>11.14</v>
      </c>
    </row>
    <row r="513">
      <c r="A513" t="n">
        <v>59.10060262680054</v>
      </c>
      <c r="B513" t="n">
        <v>11.1</v>
      </c>
    </row>
    <row r="514">
      <c r="A514" t="n">
        <v>59.28936696052551</v>
      </c>
      <c r="B514" t="n">
        <v>11.3</v>
      </c>
    </row>
    <row r="515">
      <c r="A515" t="n">
        <v>59.36563658714294</v>
      </c>
      <c r="B515" t="n">
        <v>10.79</v>
      </c>
    </row>
    <row r="516">
      <c r="A516" t="n">
        <v>59.42830371856689</v>
      </c>
      <c r="B516" t="n">
        <v>10.79</v>
      </c>
    </row>
    <row r="517">
      <c r="A517" t="n">
        <v>59.66775846481323</v>
      </c>
      <c r="B517" t="n">
        <v>11.38</v>
      </c>
    </row>
    <row r="518">
      <c r="A518" t="n">
        <v>59.77587842941284</v>
      </c>
      <c r="B518" t="n">
        <v>11.38</v>
      </c>
    </row>
    <row r="519">
      <c r="A519" t="n">
        <v>59.84756016731262</v>
      </c>
      <c r="B519" t="n">
        <v>11.14</v>
      </c>
    </row>
    <row r="520">
      <c r="A520" t="n">
        <v>59.88987469673157</v>
      </c>
      <c r="B520" t="n">
        <v>10.87</v>
      </c>
    </row>
    <row r="521">
      <c r="A521" t="n">
        <v>59.96706295013428</v>
      </c>
      <c r="B521" t="n">
        <v>10.94</v>
      </c>
    </row>
    <row r="522">
      <c r="A522" t="n">
        <v>60.02948999404907</v>
      </c>
      <c r="B522" t="n">
        <v>11.22</v>
      </c>
    </row>
    <row r="523">
      <c r="A523" t="n">
        <v>60.08301448822021</v>
      </c>
      <c r="B523" t="n">
        <v>11.22</v>
      </c>
    </row>
    <row r="524">
      <c r="A524" t="n">
        <v>60.1596348285675</v>
      </c>
      <c r="B524" t="n">
        <v>11.22</v>
      </c>
    </row>
    <row r="525">
      <c r="A525" t="n">
        <v>60.21143341064453</v>
      </c>
      <c r="B525" t="n">
        <v>10.98</v>
      </c>
    </row>
    <row r="526">
      <c r="A526" t="n">
        <v>60.30528783798218</v>
      </c>
      <c r="B526" t="n">
        <v>10.98</v>
      </c>
    </row>
    <row r="527">
      <c r="A527" t="n">
        <v>60.3441960811615</v>
      </c>
      <c r="B527" t="n">
        <v>11.14</v>
      </c>
    </row>
    <row r="528">
      <c r="A528" t="n">
        <v>60.45150399208069</v>
      </c>
      <c r="B528" t="n">
        <v>11.1</v>
      </c>
    </row>
    <row r="529">
      <c r="A529" t="n">
        <v>60.58969473838806</v>
      </c>
      <c r="B529" t="n">
        <v>11.5</v>
      </c>
    </row>
    <row r="530">
      <c r="A530" t="n">
        <v>60.81121253967285</v>
      </c>
      <c r="B530" t="n">
        <v>11.26</v>
      </c>
    </row>
    <row r="531">
      <c r="A531" t="n">
        <v>60.86991786956787</v>
      </c>
      <c r="B531" t="n">
        <v>11.3</v>
      </c>
    </row>
    <row r="532">
      <c r="A532" t="n">
        <v>60.9987268447876</v>
      </c>
      <c r="B532" t="n">
        <v>11.06</v>
      </c>
    </row>
    <row r="533">
      <c r="A533" t="n">
        <v>61.00384831428528</v>
      </c>
      <c r="B533" t="n">
        <v>11.18</v>
      </c>
    </row>
    <row r="534">
      <c r="A534" t="n">
        <v>61.09839940071106</v>
      </c>
      <c r="B534" t="n">
        <v>11.1</v>
      </c>
    </row>
    <row r="535">
      <c r="A535" t="n">
        <v>61.19319987297058</v>
      </c>
      <c r="B535" t="n">
        <v>11.1</v>
      </c>
    </row>
    <row r="536">
      <c r="A536" t="n">
        <v>61.30688905715942</v>
      </c>
      <c r="B536" t="n">
        <v>11.18</v>
      </c>
    </row>
    <row r="537">
      <c r="A537" t="n">
        <v>61.38069200515747</v>
      </c>
      <c r="B537" t="n">
        <v>11.42</v>
      </c>
    </row>
    <row r="538">
      <c r="A538" t="n">
        <v>61.4466564655304</v>
      </c>
      <c r="B538" t="n">
        <v>11.3</v>
      </c>
    </row>
    <row r="539">
      <c r="A539" t="n">
        <v>61.51976561546326</v>
      </c>
      <c r="B539" t="n">
        <v>11.1</v>
      </c>
    </row>
    <row r="540">
      <c r="A540" t="n">
        <v>61.65212535858154</v>
      </c>
      <c r="B540" t="n">
        <v>11.26</v>
      </c>
    </row>
    <row r="541">
      <c r="A541" t="n">
        <v>61.90591931343079</v>
      </c>
      <c r="B541" t="n">
        <v>11.18</v>
      </c>
    </row>
    <row r="542">
      <c r="A542" t="n">
        <v>62.01728439331055</v>
      </c>
      <c r="B542" t="n">
        <v>10.71</v>
      </c>
    </row>
    <row r="543">
      <c r="A543" t="n">
        <v>62.19468975067139</v>
      </c>
      <c r="B543" t="n">
        <v>10.87</v>
      </c>
    </row>
    <row r="544">
      <c r="A544" t="n">
        <v>62.29036903381348</v>
      </c>
      <c r="B544" t="n">
        <v>11.14</v>
      </c>
    </row>
    <row r="545">
      <c r="A545" t="n">
        <v>62.35743236541748</v>
      </c>
      <c r="B545" t="n">
        <v>11.34</v>
      </c>
    </row>
    <row r="546">
      <c r="A546" t="n">
        <v>62.41156721115112</v>
      </c>
      <c r="B546" t="n">
        <v>11.34</v>
      </c>
    </row>
    <row r="547">
      <c r="A547" t="n">
        <v>62.49470448493958</v>
      </c>
      <c r="B547" t="n">
        <v>11.14</v>
      </c>
    </row>
    <row r="548">
      <c r="A548" t="n">
        <v>62.54475784301758</v>
      </c>
      <c r="B548" t="n">
        <v>11.46</v>
      </c>
    </row>
    <row r="549">
      <c r="A549" t="n">
        <v>62.61608839035034</v>
      </c>
      <c r="B549" t="n">
        <v>11.22</v>
      </c>
    </row>
    <row r="550">
      <c r="A550" t="n">
        <v>62.78659200668335</v>
      </c>
      <c r="B550" t="n">
        <v>11.22</v>
      </c>
    </row>
    <row r="551">
      <c r="A551" t="n">
        <v>62.86522698402405</v>
      </c>
      <c r="B551" t="n">
        <v>11.02</v>
      </c>
    </row>
    <row r="552">
      <c r="A552" t="n">
        <v>62.92963647842407</v>
      </c>
      <c r="B552" t="n">
        <v>11.02</v>
      </c>
    </row>
    <row r="553">
      <c r="A553" t="n">
        <v>62.98445057868958</v>
      </c>
      <c r="B553" t="n">
        <v>11.02</v>
      </c>
    </row>
    <row r="554">
      <c r="A554" t="n">
        <v>63.1751983165741</v>
      </c>
      <c r="B554" t="n">
        <v>10.59</v>
      </c>
    </row>
    <row r="555">
      <c r="A555" t="n">
        <v>63.29733395576477</v>
      </c>
      <c r="B555" t="n">
        <v>11.3</v>
      </c>
    </row>
    <row r="556">
      <c r="A556" t="n">
        <v>63.31133842468262</v>
      </c>
      <c r="B556" t="n">
        <v>11.3</v>
      </c>
    </row>
    <row r="557">
      <c r="A557" t="n">
        <v>63.41300082206726</v>
      </c>
      <c r="B557" t="n">
        <v>11.06</v>
      </c>
    </row>
    <row r="558">
      <c r="A558" t="n">
        <v>63.44669890403748</v>
      </c>
      <c r="B558" t="n">
        <v>11.38</v>
      </c>
    </row>
    <row r="559">
      <c r="A559" t="n">
        <v>63.50200462341309</v>
      </c>
      <c r="B559" t="n">
        <v>11.18</v>
      </c>
    </row>
    <row r="560">
      <c r="A560" t="n">
        <v>63.58272695541382</v>
      </c>
      <c r="B560" t="n">
        <v>11.18</v>
      </c>
    </row>
    <row r="561">
      <c r="A561" t="n">
        <v>63.63631439208984</v>
      </c>
      <c r="B561" t="n">
        <v>11.06</v>
      </c>
    </row>
    <row r="562">
      <c r="A562" t="n">
        <v>63.70025372505188</v>
      </c>
      <c r="B562" t="n">
        <v>10.94</v>
      </c>
    </row>
    <row r="563">
      <c r="A563" t="n">
        <v>63.76645565032959</v>
      </c>
      <c r="B563" t="n">
        <v>11.02</v>
      </c>
    </row>
    <row r="564">
      <c r="A564" t="n">
        <v>63.83629369735718</v>
      </c>
      <c r="B564" t="n">
        <v>11.34</v>
      </c>
    </row>
    <row r="565">
      <c r="A565" t="n">
        <v>63.90355539321899</v>
      </c>
      <c r="B565" t="n">
        <v>11.02</v>
      </c>
    </row>
    <row r="566">
      <c r="A566" t="n">
        <v>64.08797144889832</v>
      </c>
      <c r="B566" t="n">
        <v>11.26</v>
      </c>
    </row>
    <row r="567">
      <c r="A567" t="n">
        <v>64.34675431251526</v>
      </c>
      <c r="B567" t="n">
        <v>11.26</v>
      </c>
    </row>
    <row r="568">
      <c r="A568" t="n">
        <v>64.40910911560059</v>
      </c>
      <c r="B568" t="n">
        <v>10.83</v>
      </c>
    </row>
    <row r="569">
      <c r="A569" t="n">
        <v>64.51442193984985</v>
      </c>
      <c r="B569" t="n">
        <v>11.06</v>
      </c>
    </row>
    <row r="570">
      <c r="A570" t="n">
        <v>64.56653451919556</v>
      </c>
      <c r="B570" t="n">
        <v>11.18</v>
      </c>
    </row>
    <row r="571">
      <c r="A571" t="n">
        <v>64.81975436210632</v>
      </c>
      <c r="B571" t="n">
        <v>11.18</v>
      </c>
    </row>
    <row r="572">
      <c r="A572" t="n">
        <v>64.88328409194946</v>
      </c>
      <c r="B572" t="n">
        <v>10.94</v>
      </c>
    </row>
    <row r="573">
      <c r="A573" t="n">
        <v>64.97853183746338</v>
      </c>
      <c r="B573" t="n">
        <v>10.94</v>
      </c>
    </row>
    <row r="574">
      <c r="A574" t="n">
        <v>65.04456686973572</v>
      </c>
      <c r="B574" t="n">
        <v>11.1</v>
      </c>
    </row>
    <row r="575">
      <c r="A575" t="n">
        <v>65.12110543251038</v>
      </c>
      <c r="B575" t="n">
        <v>10.83</v>
      </c>
    </row>
    <row r="576">
      <c r="A576" t="n">
        <v>65.2950439453125</v>
      </c>
      <c r="B576" t="n">
        <v>10.83</v>
      </c>
    </row>
    <row r="577">
      <c r="A577" t="n">
        <v>65.35653877258301</v>
      </c>
      <c r="B577" t="n">
        <v>11.26</v>
      </c>
    </row>
    <row r="578">
      <c r="A578" t="n">
        <v>65.58457660675049</v>
      </c>
      <c r="B578" t="n">
        <v>11.1</v>
      </c>
    </row>
    <row r="579">
      <c r="A579" t="n">
        <v>65.70594215393066</v>
      </c>
      <c r="B579" t="n">
        <v>11.34</v>
      </c>
    </row>
    <row r="580">
      <c r="A580" t="n">
        <v>65.87010502815247</v>
      </c>
      <c r="B580" t="n">
        <v>11.34</v>
      </c>
    </row>
    <row r="581">
      <c r="A581" t="n">
        <v>65.93180537223816</v>
      </c>
      <c r="B581" t="n">
        <v>11.18</v>
      </c>
    </row>
    <row r="582">
      <c r="A582" t="n">
        <v>66.06970238685608</v>
      </c>
      <c r="B582" t="n">
        <v>11.18</v>
      </c>
    </row>
    <row r="583">
      <c r="A583" t="n">
        <v>66.09576225280762</v>
      </c>
      <c r="B583" t="n">
        <v>10.67</v>
      </c>
    </row>
    <row r="584">
      <c r="A584" t="n">
        <v>66.26171731948853</v>
      </c>
      <c r="B584" t="n">
        <v>11.3</v>
      </c>
    </row>
    <row r="585">
      <c r="A585" t="n">
        <v>66.31384825706482</v>
      </c>
      <c r="B585" t="n">
        <v>10.91</v>
      </c>
    </row>
    <row r="586">
      <c r="A586" t="n">
        <v>66.58291053771973</v>
      </c>
      <c r="B586" t="n">
        <v>10.75</v>
      </c>
    </row>
    <row r="587">
      <c r="A587" t="n">
        <v>67.00469827651978</v>
      </c>
      <c r="B587" t="n">
        <v>11.22</v>
      </c>
    </row>
    <row r="588">
      <c r="A588" t="n">
        <v>67.05964612960815</v>
      </c>
      <c r="B588" t="n">
        <v>11.22</v>
      </c>
    </row>
    <row r="589">
      <c r="A589" t="n">
        <v>67.15586018562317</v>
      </c>
      <c r="B589" t="n">
        <v>11.06</v>
      </c>
    </row>
    <row r="590">
      <c r="A590" t="n">
        <v>67.21948599815369</v>
      </c>
      <c r="B590" t="n">
        <v>11.06</v>
      </c>
    </row>
    <row r="591">
      <c r="A591" t="n">
        <v>67.37805271148682</v>
      </c>
      <c r="B591" t="n">
        <v>11.02</v>
      </c>
    </row>
    <row r="592">
      <c r="A592" t="n">
        <v>67.42446064949036</v>
      </c>
      <c r="B592" t="n">
        <v>11.42</v>
      </c>
    </row>
    <row r="593">
      <c r="A593" t="n">
        <v>67.65108489990234</v>
      </c>
      <c r="B593" t="n">
        <v>11.42</v>
      </c>
    </row>
    <row r="594">
      <c r="A594" t="n">
        <v>67.72254204750061</v>
      </c>
      <c r="B594" t="n">
        <v>11.14</v>
      </c>
    </row>
    <row r="595">
      <c r="A595" t="n">
        <v>67.92264771461487</v>
      </c>
      <c r="B595" t="n">
        <v>10.94</v>
      </c>
    </row>
    <row r="596">
      <c r="A596" t="n">
        <v>68.00817394256592</v>
      </c>
      <c r="B596" t="n">
        <v>11.22</v>
      </c>
    </row>
    <row r="597">
      <c r="A597" t="n">
        <v>68.06445693969727</v>
      </c>
      <c r="B597" t="n">
        <v>11.14</v>
      </c>
    </row>
    <row r="598">
      <c r="A598" t="n">
        <v>68.13215184211731</v>
      </c>
      <c r="B598" t="n">
        <v>11.14</v>
      </c>
    </row>
    <row r="599">
      <c r="A599" t="n">
        <v>68.19582533836365</v>
      </c>
      <c r="B599" t="n">
        <v>11.06</v>
      </c>
    </row>
    <row r="600">
      <c r="A600" t="n">
        <v>68.29994058609009</v>
      </c>
      <c r="B600" t="n">
        <v>11.02</v>
      </c>
    </row>
    <row r="601">
      <c r="A601" t="n">
        <v>68.49849653244019</v>
      </c>
      <c r="B601" t="n">
        <v>11.1</v>
      </c>
    </row>
    <row r="602">
      <c r="A602" t="n">
        <v>68.98372650146484</v>
      </c>
      <c r="B602" t="n">
        <v>11.3</v>
      </c>
    </row>
    <row r="603">
      <c r="A603" t="n">
        <v>69.08095550537109</v>
      </c>
      <c r="B603" t="n">
        <v>11.14</v>
      </c>
    </row>
    <row r="604">
      <c r="A604" t="n">
        <v>69.13873553276062</v>
      </c>
      <c r="B604" t="n">
        <v>10.94</v>
      </c>
    </row>
    <row r="605">
      <c r="A605" t="n">
        <v>69.20583271980286</v>
      </c>
      <c r="B605" t="n">
        <v>10.63</v>
      </c>
    </row>
    <row r="606">
      <c r="A606" t="n">
        <v>69.27023887634277</v>
      </c>
      <c r="B606" t="n">
        <v>10.63</v>
      </c>
    </row>
    <row r="607">
      <c r="A607" t="n">
        <v>69.34229469299316</v>
      </c>
      <c r="B607" t="n">
        <v>11.34</v>
      </c>
    </row>
    <row r="608">
      <c r="A608" t="n">
        <v>69.45302963256836</v>
      </c>
      <c r="B608" t="n">
        <v>11.1</v>
      </c>
    </row>
    <row r="609">
      <c r="A609" t="n">
        <v>69.47645449638367</v>
      </c>
      <c r="B609" t="n">
        <v>11.1</v>
      </c>
    </row>
    <row r="610">
      <c r="A610" t="n">
        <v>69.56966090202332</v>
      </c>
      <c r="B610" t="n">
        <v>10.98</v>
      </c>
    </row>
    <row r="611">
      <c r="A611" t="n">
        <v>69.7014000415802</v>
      </c>
      <c r="B611" t="n">
        <v>10.91</v>
      </c>
    </row>
    <row r="612">
      <c r="A612" t="n">
        <v>69.78347373008728</v>
      </c>
      <c r="B612" t="n">
        <v>11.06</v>
      </c>
    </row>
    <row r="613">
      <c r="A613" t="n">
        <v>69.9368257522583</v>
      </c>
      <c r="B613" t="n">
        <v>11.18</v>
      </c>
    </row>
    <row r="614">
      <c r="A614" t="n">
        <v>70.03250741958618</v>
      </c>
      <c r="B614" t="n">
        <v>11.1</v>
      </c>
    </row>
    <row r="615">
      <c r="A615" t="n">
        <v>70.42490410804749</v>
      </c>
      <c r="B615" t="n">
        <v>10.98</v>
      </c>
    </row>
    <row r="616">
      <c r="A616" t="n">
        <v>70.4823169708252</v>
      </c>
      <c r="B616" t="n">
        <v>11.18</v>
      </c>
    </row>
    <row r="617">
      <c r="A617" t="n">
        <v>70.55661940574646</v>
      </c>
      <c r="B617" t="n">
        <v>11.1</v>
      </c>
    </row>
    <row r="618">
      <c r="A618" t="n">
        <v>70.61839151382446</v>
      </c>
      <c r="B618" t="n">
        <v>11.18</v>
      </c>
    </row>
    <row r="619">
      <c r="A619" t="n">
        <v>70.69945693016052</v>
      </c>
      <c r="B619" t="n">
        <v>11.18</v>
      </c>
    </row>
    <row r="620">
      <c r="A620" t="n">
        <v>71.03567886352539</v>
      </c>
      <c r="B620" t="n">
        <v>11.02</v>
      </c>
    </row>
    <row r="621">
      <c r="A621" t="n">
        <v>71.63863158226013</v>
      </c>
      <c r="B621" t="n">
        <v>11.06</v>
      </c>
    </row>
    <row r="622">
      <c r="A622" t="n">
        <v>71.70262742042542</v>
      </c>
      <c r="B622" t="n">
        <v>10.94</v>
      </c>
    </row>
    <row r="623">
      <c r="A623" t="n">
        <v>71.76638436317444</v>
      </c>
      <c r="B623" t="n">
        <v>11.18</v>
      </c>
    </row>
    <row r="624">
      <c r="A624" t="n">
        <v>71.83549237251282</v>
      </c>
      <c r="B624" t="n">
        <v>10.94</v>
      </c>
    </row>
    <row r="625">
      <c r="A625" t="n">
        <v>71.94061970710754</v>
      </c>
      <c r="B625" t="n">
        <v>10.79</v>
      </c>
    </row>
    <row r="626">
      <c r="A626" t="n">
        <v>72.03153085708618</v>
      </c>
      <c r="B626" t="n">
        <v>11.42</v>
      </c>
    </row>
    <row r="627">
      <c r="A627" t="n">
        <v>72.06752610206604</v>
      </c>
      <c r="B627" t="n">
        <v>11.1</v>
      </c>
    </row>
    <row r="628">
      <c r="A628" t="n">
        <v>72.2594735622406</v>
      </c>
      <c r="B628" t="n">
        <v>10.83</v>
      </c>
    </row>
    <row r="629">
      <c r="A629" t="n">
        <v>72.45836997032166</v>
      </c>
      <c r="B629" t="n">
        <v>11.57</v>
      </c>
    </row>
    <row r="630">
      <c r="A630" t="n">
        <v>72.51950931549072</v>
      </c>
      <c r="B630" t="n">
        <v>11.02</v>
      </c>
    </row>
    <row r="631">
      <c r="A631" t="n">
        <v>72.56820964813232</v>
      </c>
      <c r="B631" t="n">
        <v>11.06</v>
      </c>
    </row>
    <row r="632">
      <c r="A632" t="n">
        <v>72.66794633865356</v>
      </c>
      <c r="B632" t="n">
        <v>11.22</v>
      </c>
    </row>
    <row r="633">
      <c r="A633" t="n">
        <v>72.71985840797424</v>
      </c>
      <c r="B633" t="n">
        <v>11.18</v>
      </c>
    </row>
    <row r="634">
      <c r="A634" t="n">
        <v>72.79257345199585</v>
      </c>
      <c r="B634" t="n">
        <v>11.26</v>
      </c>
    </row>
    <row r="635">
      <c r="A635" t="n">
        <v>72.86270475387573</v>
      </c>
      <c r="B635" t="n">
        <v>11.02</v>
      </c>
    </row>
    <row r="636">
      <c r="A636" t="n">
        <v>72.91218948364258</v>
      </c>
      <c r="B636" t="n">
        <v>11.18</v>
      </c>
    </row>
    <row r="637">
      <c r="A637" t="n">
        <v>73.00052785873413</v>
      </c>
      <c r="B637" t="n">
        <v>11.1</v>
      </c>
    </row>
    <row r="638">
      <c r="A638" t="n">
        <v>73.04469537734985</v>
      </c>
      <c r="B638" t="n">
        <v>11.14</v>
      </c>
    </row>
    <row r="639">
      <c r="A639" t="n">
        <v>73.1065616607666</v>
      </c>
      <c r="B639" t="n">
        <v>11.02</v>
      </c>
    </row>
    <row r="640">
      <c r="A640" t="n">
        <v>73.22756934165955</v>
      </c>
      <c r="B640" t="n">
        <v>11.3</v>
      </c>
    </row>
    <row r="641">
      <c r="A641" t="n">
        <v>73.25878691673279</v>
      </c>
      <c r="B641" t="n">
        <v>11.14</v>
      </c>
    </row>
    <row r="642">
      <c r="A642" t="n">
        <v>73.45064568519592</v>
      </c>
      <c r="B642" t="n">
        <v>11.14</v>
      </c>
    </row>
    <row r="643">
      <c r="A643" t="n">
        <v>73.5440514087677</v>
      </c>
      <c r="B643" t="n">
        <v>10.83</v>
      </c>
    </row>
    <row r="644">
      <c r="A644" t="n">
        <v>73.63908743858337</v>
      </c>
      <c r="B644" t="n">
        <v>10.87</v>
      </c>
    </row>
    <row r="645">
      <c r="A645" t="n">
        <v>73.68757438659668</v>
      </c>
      <c r="B645" t="n">
        <v>11.18</v>
      </c>
    </row>
    <row r="646">
      <c r="A646" t="n">
        <v>73.98965692520142</v>
      </c>
      <c r="B646" t="n">
        <v>11.26</v>
      </c>
    </row>
    <row r="647">
      <c r="A647" t="n">
        <v>74.16479563713074</v>
      </c>
      <c r="B647" t="n">
        <v>11.69</v>
      </c>
    </row>
    <row r="648">
      <c r="A648" t="n">
        <v>74.24864220619202</v>
      </c>
      <c r="B648" t="n">
        <v>11.38</v>
      </c>
    </row>
    <row r="649">
      <c r="A649" t="n">
        <v>74.31039786338806</v>
      </c>
      <c r="B649" t="n">
        <v>11.02</v>
      </c>
    </row>
    <row r="650">
      <c r="A650" t="n">
        <v>74.69035196304321</v>
      </c>
      <c r="B650" t="n">
        <v>10.83</v>
      </c>
    </row>
    <row r="651">
      <c r="A651" t="n">
        <v>74.75409841537476</v>
      </c>
      <c r="B651" t="n">
        <v>11.14</v>
      </c>
    </row>
    <row r="652">
      <c r="A652" t="n">
        <v>74.85559606552124</v>
      </c>
      <c r="B652" t="n">
        <v>11.5</v>
      </c>
    </row>
    <row r="653">
      <c r="A653" t="n">
        <v>74.91167092323303</v>
      </c>
      <c r="B653" t="n">
        <v>11.5</v>
      </c>
    </row>
    <row r="654">
      <c r="A654" t="n">
        <v>75.06672358512878</v>
      </c>
      <c r="B654" t="n">
        <v>11.3</v>
      </c>
    </row>
    <row r="655">
      <c r="A655" t="n">
        <v>75.11541104316711</v>
      </c>
      <c r="B655" t="n">
        <v>11.65</v>
      </c>
    </row>
    <row r="656">
      <c r="A656" t="n">
        <v>75.37659001350403</v>
      </c>
      <c r="B656" t="n">
        <v>11.34</v>
      </c>
    </row>
    <row r="657">
      <c r="A657" t="n">
        <v>75.48737955093384</v>
      </c>
      <c r="B657" t="n">
        <v>11.5</v>
      </c>
    </row>
    <row r="658">
      <c r="A658" t="n">
        <v>75.64413404464722</v>
      </c>
      <c r="B658" t="n">
        <v>11.02</v>
      </c>
    </row>
    <row r="659">
      <c r="A659" t="n">
        <v>75.7449963092804</v>
      </c>
      <c r="B659" t="n">
        <v>11.14</v>
      </c>
    </row>
    <row r="660">
      <c r="A660" t="n">
        <v>75.77107048034668</v>
      </c>
      <c r="B660" t="n">
        <v>11.14</v>
      </c>
    </row>
    <row r="661">
      <c r="A661" t="n">
        <v>75.89902591705322</v>
      </c>
      <c r="B661" t="n">
        <v>11.26</v>
      </c>
    </row>
    <row r="662">
      <c r="A662" t="n">
        <v>75.99142622947693</v>
      </c>
      <c r="B662" t="n">
        <v>11.34</v>
      </c>
    </row>
    <row r="663">
      <c r="A663" t="n">
        <v>76.0724823474884</v>
      </c>
      <c r="B663" t="n">
        <v>11.18</v>
      </c>
    </row>
    <row r="664">
      <c r="A664" t="n">
        <v>76.16336965560913</v>
      </c>
      <c r="B664" t="n">
        <v>11.18</v>
      </c>
    </row>
    <row r="665">
      <c r="A665" t="n">
        <v>76.26605439186096</v>
      </c>
      <c r="B665" t="n">
        <v>11.1</v>
      </c>
    </row>
    <row r="666">
      <c r="A666" t="n">
        <v>76.3260600566864</v>
      </c>
      <c r="B666" t="n">
        <v>10.94</v>
      </c>
    </row>
    <row r="667">
      <c r="A667" t="n">
        <v>76.37405943870544</v>
      </c>
      <c r="B667" t="n">
        <v>11.06</v>
      </c>
    </row>
    <row r="668">
      <c r="A668" t="n">
        <v>76.64913821220398</v>
      </c>
      <c r="B668" t="n">
        <v>11.18</v>
      </c>
    </row>
    <row r="669">
      <c r="A669" t="n">
        <v>76.94466805458069</v>
      </c>
      <c r="B669" t="n">
        <v>11.18</v>
      </c>
    </row>
    <row r="670">
      <c r="A670" t="n">
        <v>77.0434205532074</v>
      </c>
      <c r="B670" t="n">
        <v>10.94</v>
      </c>
    </row>
    <row r="671">
      <c r="A671" t="n">
        <v>77.15072870254517</v>
      </c>
      <c r="B671" t="n">
        <v>10.94</v>
      </c>
    </row>
    <row r="672">
      <c r="A672" t="n">
        <v>77.19046330451965</v>
      </c>
      <c r="B672" t="n">
        <v>11.06</v>
      </c>
    </row>
    <row r="673">
      <c r="A673" t="n">
        <v>77.26184010505676</v>
      </c>
      <c r="B673" t="n">
        <v>11.34</v>
      </c>
    </row>
    <row r="674">
      <c r="A674" t="n">
        <v>77.45711541175842</v>
      </c>
      <c r="B674" t="n">
        <v>11.02</v>
      </c>
    </row>
    <row r="675">
      <c r="A675" t="n">
        <v>77.53518843650818</v>
      </c>
      <c r="B675" t="n">
        <v>11.18</v>
      </c>
    </row>
    <row r="676">
      <c r="A676" t="n">
        <v>77.67930269241333</v>
      </c>
      <c r="B676" t="n">
        <v>10.98</v>
      </c>
    </row>
    <row r="677">
      <c r="A677" t="n">
        <v>77.84340476989746</v>
      </c>
      <c r="B677" t="n">
        <v>11.46</v>
      </c>
    </row>
    <row r="678">
      <c r="A678" t="n">
        <v>78.06922793388367</v>
      </c>
      <c r="B678" t="n">
        <v>10.75</v>
      </c>
    </row>
    <row r="679">
      <c r="A679" t="n">
        <v>78.14737176895142</v>
      </c>
      <c r="B679" t="n">
        <v>11.46</v>
      </c>
    </row>
    <row r="680">
      <c r="A680" t="n">
        <v>78.25937175750732</v>
      </c>
      <c r="B680" t="n">
        <v>10.94</v>
      </c>
    </row>
    <row r="681">
      <c r="A681" t="n">
        <v>78.3917772769928</v>
      </c>
      <c r="B681" t="n">
        <v>11.06</v>
      </c>
    </row>
    <row r="682">
      <c r="A682" t="n">
        <v>78.45180892944336</v>
      </c>
      <c r="B682" t="n">
        <v>10.94</v>
      </c>
    </row>
    <row r="683">
      <c r="A683" t="n">
        <v>78.7037513256073</v>
      </c>
      <c r="B683" t="n">
        <v>11.14</v>
      </c>
    </row>
    <row r="684">
      <c r="A684" t="n">
        <v>78.79855918884277</v>
      </c>
      <c r="B684" t="n">
        <v>11.38</v>
      </c>
    </row>
    <row r="685">
      <c r="A685" t="n">
        <v>78.90967345237732</v>
      </c>
      <c r="B685" t="n">
        <v>11.06</v>
      </c>
    </row>
    <row r="686">
      <c r="A686" t="n">
        <v>79.13945817947388</v>
      </c>
      <c r="B686" t="n">
        <v>11.18</v>
      </c>
    </row>
    <row r="687">
      <c r="A687" t="n">
        <v>79.23445105552673</v>
      </c>
      <c r="B687" t="n">
        <v>11.02</v>
      </c>
    </row>
    <row r="688">
      <c r="A688" t="n">
        <v>79.29320549964905</v>
      </c>
      <c r="B688" t="n">
        <v>10.83</v>
      </c>
    </row>
    <row r="689">
      <c r="A689" t="n">
        <v>79.38534235954285</v>
      </c>
      <c r="B689" t="n">
        <v>11.1</v>
      </c>
    </row>
    <row r="690">
      <c r="A690" t="n">
        <v>79.44368553161621</v>
      </c>
      <c r="B690" t="n">
        <v>11.34</v>
      </c>
    </row>
    <row r="691">
      <c r="A691" t="n">
        <v>79.4975597858429</v>
      </c>
      <c r="B691" t="n">
        <v>11.06</v>
      </c>
    </row>
    <row r="692">
      <c r="A692" t="n">
        <v>79.57500672340393</v>
      </c>
      <c r="B692" t="n">
        <v>10.87</v>
      </c>
    </row>
    <row r="693">
      <c r="A693" t="n">
        <v>79.63942527770996</v>
      </c>
      <c r="B693" t="n">
        <v>10.83</v>
      </c>
    </row>
    <row r="694">
      <c r="A694" t="n">
        <v>79.69377040863037</v>
      </c>
      <c r="B694" t="n">
        <v>11.3</v>
      </c>
    </row>
    <row r="695">
      <c r="A695" t="n">
        <v>79.76502633094788</v>
      </c>
      <c r="B695" t="n">
        <v>11.22</v>
      </c>
    </row>
    <row r="696">
      <c r="A696" t="n">
        <v>79.84347701072693</v>
      </c>
      <c r="B696" t="n">
        <v>11.42</v>
      </c>
    </row>
    <row r="697">
      <c r="A697" t="n">
        <v>79.97113084793091</v>
      </c>
      <c r="B697" t="n">
        <v>10.83</v>
      </c>
    </row>
    <row r="698">
      <c r="A698" t="n">
        <v>80.03957843780518</v>
      </c>
      <c r="B698" t="n">
        <v>10.83</v>
      </c>
    </row>
    <row r="699">
      <c r="A699" t="n">
        <v>80.12953948974609</v>
      </c>
      <c r="B699" t="n">
        <v>11.22</v>
      </c>
    </row>
    <row r="700">
      <c r="A700" t="n">
        <v>80.17731380462646</v>
      </c>
      <c r="B700" t="n">
        <v>11.14</v>
      </c>
    </row>
    <row r="701">
      <c r="A701" t="n">
        <v>80.24770593643188</v>
      </c>
      <c r="B701" t="n">
        <v>11.5</v>
      </c>
    </row>
    <row r="702">
      <c r="A702" t="n">
        <v>80.41688919067383</v>
      </c>
      <c r="B702" t="n">
        <v>11.18</v>
      </c>
    </row>
    <row r="703">
      <c r="A703" t="n">
        <v>80.48824000358582</v>
      </c>
      <c r="B703" t="n">
        <v>10.91</v>
      </c>
    </row>
    <row r="704">
      <c r="A704" t="n">
        <v>80.5574266910553</v>
      </c>
      <c r="B704" t="n">
        <v>11.26</v>
      </c>
    </row>
    <row r="705">
      <c r="A705" t="n">
        <v>80.66006851196289</v>
      </c>
      <c r="B705" t="n">
        <v>11.18</v>
      </c>
    </row>
    <row r="706">
      <c r="A706" t="n">
        <v>80.70100593566895</v>
      </c>
      <c r="B706" t="n">
        <v>11.42</v>
      </c>
    </row>
    <row r="707">
      <c r="A707" t="n">
        <v>80.82638502120972</v>
      </c>
      <c r="B707" t="n">
        <v>11.14</v>
      </c>
    </row>
    <row r="708">
      <c r="A708" t="n">
        <v>81.38852429389954</v>
      </c>
      <c r="B708" t="n">
        <v>11.18</v>
      </c>
    </row>
    <row r="709">
      <c r="A709" t="n">
        <v>81.51097941398621</v>
      </c>
      <c r="B709" t="n">
        <v>11.18</v>
      </c>
    </row>
    <row r="710">
      <c r="A710" t="n">
        <v>81.56818008422852</v>
      </c>
      <c r="B710" t="n">
        <v>11.14</v>
      </c>
    </row>
    <row r="711">
      <c r="A711" t="n">
        <v>81.60553765296936</v>
      </c>
      <c r="B711" t="n">
        <v>10.91</v>
      </c>
    </row>
    <row r="712">
      <c r="A712" t="n">
        <v>81.71741914749146</v>
      </c>
      <c r="B712" t="n">
        <v>11.18</v>
      </c>
    </row>
    <row r="713">
      <c r="A713" t="n">
        <v>81.86250996589661</v>
      </c>
      <c r="B713" t="n">
        <v>11.22</v>
      </c>
    </row>
    <row r="714">
      <c r="A714" t="n">
        <v>82.01982736587524</v>
      </c>
      <c r="B714" t="n">
        <v>11.57</v>
      </c>
    </row>
    <row r="715">
      <c r="A715" t="n">
        <v>82.05175399780273</v>
      </c>
      <c r="B715" t="n">
        <v>10.83</v>
      </c>
    </row>
    <row r="716">
      <c r="A716" t="n">
        <v>82.11524534225464</v>
      </c>
      <c r="B716" t="n">
        <v>10.83</v>
      </c>
    </row>
    <row r="717">
      <c r="A717" t="n">
        <v>82.43503451347351</v>
      </c>
      <c r="B717" t="n">
        <v>11.06</v>
      </c>
    </row>
    <row r="718">
      <c r="A718" t="n">
        <v>82.5291383266449</v>
      </c>
      <c r="B718" t="n">
        <v>11.06</v>
      </c>
    </row>
    <row r="719">
      <c r="A719" t="n">
        <v>82.57855367660522</v>
      </c>
      <c r="B719" t="n">
        <v>11.5</v>
      </c>
    </row>
    <row r="720">
      <c r="A720" t="n">
        <v>82.68867635726929</v>
      </c>
      <c r="B720" t="n">
        <v>11.06</v>
      </c>
    </row>
    <row r="721">
      <c r="A721" t="n">
        <v>82.89335751533508</v>
      </c>
      <c r="B721" t="n">
        <v>11.26</v>
      </c>
    </row>
    <row r="722">
      <c r="A722" t="n">
        <v>82.99350476264954</v>
      </c>
      <c r="B722" t="n">
        <v>10.91</v>
      </c>
    </row>
    <row r="723">
      <c r="A723" t="n">
        <v>83.04129862785339</v>
      </c>
      <c r="B723" t="n">
        <v>11.02</v>
      </c>
    </row>
    <row r="724">
      <c r="A724" t="n">
        <v>83.10857057571411</v>
      </c>
      <c r="B724" t="n">
        <v>11.54</v>
      </c>
    </row>
    <row r="725">
      <c r="A725" t="n">
        <v>83.15528583526611</v>
      </c>
      <c r="B725" t="n">
        <v>11.54</v>
      </c>
    </row>
    <row r="726">
      <c r="A726" t="n">
        <v>83.24259090423584</v>
      </c>
      <c r="B726" t="n">
        <v>11.18</v>
      </c>
    </row>
    <row r="727">
      <c r="A727" t="n">
        <v>83.34539794921875</v>
      </c>
      <c r="B727" t="n">
        <v>11.18</v>
      </c>
    </row>
    <row r="728">
      <c r="A728" t="n">
        <v>83.43844151496887</v>
      </c>
      <c r="B728" t="n">
        <v>11.38</v>
      </c>
    </row>
    <row r="729">
      <c r="A729" t="n">
        <v>83.57765078544617</v>
      </c>
      <c r="B729" t="n">
        <v>11.57</v>
      </c>
    </row>
    <row r="730">
      <c r="A730" t="n">
        <v>83.60730767250061</v>
      </c>
      <c r="B730" t="n">
        <v>11.42</v>
      </c>
    </row>
    <row r="731">
      <c r="A731" t="n">
        <v>83.7502589225769</v>
      </c>
      <c r="B731" t="n">
        <v>10.75</v>
      </c>
    </row>
    <row r="732">
      <c r="A732" t="n">
        <v>83.90965867042542</v>
      </c>
      <c r="B732" t="n">
        <v>11.18</v>
      </c>
    </row>
    <row r="733">
      <c r="A733" t="n">
        <v>84.23218011856079</v>
      </c>
      <c r="B733" t="n">
        <v>11.06</v>
      </c>
    </row>
    <row r="734">
      <c r="A734" t="n">
        <v>84.30068755149841</v>
      </c>
      <c r="B734" t="n">
        <v>10.98</v>
      </c>
    </row>
    <row r="735">
      <c r="A735" t="n">
        <v>84.39470458030701</v>
      </c>
      <c r="B735" t="n">
        <v>11.14</v>
      </c>
    </row>
    <row r="736">
      <c r="A736" t="n">
        <v>84.44971299171448</v>
      </c>
      <c r="B736" t="n">
        <v>11.02</v>
      </c>
    </row>
    <row r="737">
      <c r="A737" t="n">
        <v>84.54543232917786</v>
      </c>
      <c r="B737" t="n">
        <v>10.91</v>
      </c>
    </row>
    <row r="738">
      <c r="A738" t="n">
        <v>84.61081957817078</v>
      </c>
      <c r="B738" t="n">
        <v>11.22</v>
      </c>
    </row>
    <row r="739">
      <c r="A739" t="n">
        <v>84.68501329421997</v>
      </c>
      <c r="B739" t="n">
        <v>11.22</v>
      </c>
    </row>
    <row r="740">
      <c r="A740" t="n">
        <v>84.74170804023743</v>
      </c>
      <c r="B740" t="n">
        <v>10.71</v>
      </c>
    </row>
    <row r="741">
      <c r="A741" t="n">
        <v>84.86600732803345</v>
      </c>
      <c r="B741" t="n">
        <v>10.75</v>
      </c>
    </row>
    <row r="742">
      <c r="A742" t="n">
        <v>85.02172422409058</v>
      </c>
      <c r="B742" t="n">
        <v>11.02</v>
      </c>
    </row>
    <row r="743">
      <c r="A743" t="n">
        <v>85.21825814247131</v>
      </c>
      <c r="B743" t="n">
        <v>11.26</v>
      </c>
    </row>
    <row r="744">
      <c r="A744" t="n">
        <v>85.3979184627533</v>
      </c>
      <c r="B744" t="n">
        <v>11.14</v>
      </c>
    </row>
    <row r="745">
      <c r="A745" t="n">
        <v>85.48488354682922</v>
      </c>
      <c r="B745" t="n">
        <v>10.98</v>
      </c>
    </row>
    <row r="746">
      <c r="A746" t="n">
        <v>85.62776589393616</v>
      </c>
      <c r="B746" t="n">
        <v>11.18</v>
      </c>
    </row>
    <row r="747">
      <c r="A747" t="n">
        <v>85.75831055641174</v>
      </c>
      <c r="B747" t="n">
        <v>10.94</v>
      </c>
    </row>
    <row r="748">
      <c r="A748" t="n">
        <v>85.82804083824158</v>
      </c>
      <c r="B748" t="n">
        <v>10.94</v>
      </c>
    </row>
    <row r="749">
      <c r="A749" t="n">
        <v>85.8876519203186</v>
      </c>
      <c r="B749" t="n">
        <v>10.79</v>
      </c>
    </row>
    <row r="750">
      <c r="A750" t="n">
        <v>85.98359155654907</v>
      </c>
      <c r="B750" t="n">
        <v>11.18</v>
      </c>
    </row>
    <row r="751">
      <c r="A751" t="n">
        <v>86.04128193855286</v>
      </c>
      <c r="B751" t="n">
        <v>10.98</v>
      </c>
    </row>
    <row r="752">
      <c r="A752" t="n">
        <v>86.19470715522766</v>
      </c>
      <c r="B752" t="n">
        <v>11.22</v>
      </c>
    </row>
    <row r="753">
      <c r="A753" t="n">
        <v>86.40994167327881</v>
      </c>
      <c r="B753" t="n">
        <v>10.94</v>
      </c>
    </row>
    <row r="754">
      <c r="A754" t="n">
        <v>87.61508202552795</v>
      </c>
      <c r="B754" t="n">
        <v>10.75</v>
      </c>
    </row>
    <row r="755">
      <c r="A755" t="n">
        <v>87.71857523918152</v>
      </c>
      <c r="B755" t="n">
        <v>11.06</v>
      </c>
    </row>
    <row r="756">
      <c r="A756" t="n">
        <v>87.92239499092102</v>
      </c>
      <c r="B756" t="n">
        <v>11.06</v>
      </c>
    </row>
    <row r="757">
      <c r="A757" t="n">
        <v>88.00203800201416</v>
      </c>
      <c r="B757" t="n">
        <v>11.06</v>
      </c>
    </row>
    <row r="758">
      <c r="A758" t="n">
        <v>88.06597232818604</v>
      </c>
      <c r="B758" t="n">
        <v>10.98</v>
      </c>
    </row>
    <row r="759">
      <c r="A759" t="n">
        <v>88.24827742576599</v>
      </c>
      <c r="B759" t="n">
        <v>11.14</v>
      </c>
    </row>
    <row r="760">
      <c r="A760" t="n">
        <v>88.38558030128479</v>
      </c>
      <c r="B760" t="n">
        <v>11.14</v>
      </c>
    </row>
    <row r="761">
      <c r="A761" t="n">
        <v>88.43697261810303</v>
      </c>
      <c r="B761" t="n">
        <v>11.14</v>
      </c>
    </row>
    <row r="762">
      <c r="A762" t="n">
        <v>88.54413652420044</v>
      </c>
      <c r="B762" t="n">
        <v>11.34</v>
      </c>
    </row>
    <row r="763">
      <c r="A763" t="n">
        <v>88.67289352416992</v>
      </c>
      <c r="B763" t="n">
        <v>11.06</v>
      </c>
    </row>
    <row r="764">
      <c r="A764" t="n">
        <v>89.03740787506104</v>
      </c>
      <c r="B764" t="n">
        <v>11.22</v>
      </c>
    </row>
    <row r="765">
      <c r="A765" t="n">
        <v>89.10351228713989</v>
      </c>
      <c r="B765" t="n">
        <v>11.3</v>
      </c>
    </row>
    <row r="766">
      <c r="A766" t="n">
        <v>89.1787109375</v>
      </c>
      <c r="B766" t="n">
        <v>11.3</v>
      </c>
    </row>
    <row r="767">
      <c r="A767" t="n">
        <v>89.25813770294189</v>
      </c>
      <c r="B767" t="n">
        <v>11.18</v>
      </c>
    </row>
    <row r="768">
      <c r="A768" t="n">
        <v>89.45130729675293</v>
      </c>
      <c r="B768" t="n">
        <v>11.1</v>
      </c>
    </row>
    <row r="769">
      <c r="A769" t="n">
        <v>89.51984691619873</v>
      </c>
      <c r="B769" t="n">
        <v>10.94</v>
      </c>
    </row>
    <row r="770">
      <c r="A770" t="n">
        <v>89.72009062767029</v>
      </c>
      <c r="B770" t="n">
        <v>11.14</v>
      </c>
    </row>
    <row r="771">
      <c r="A771" t="n">
        <v>89.85956883430481</v>
      </c>
      <c r="B771" t="n">
        <v>10.94</v>
      </c>
    </row>
    <row r="772">
      <c r="A772" t="n">
        <v>89.921879529953</v>
      </c>
      <c r="B772" t="n">
        <v>11.46</v>
      </c>
    </row>
    <row r="773">
      <c r="A773" t="n">
        <v>90.03838753700256</v>
      </c>
      <c r="B773" t="n">
        <v>11.06</v>
      </c>
    </row>
    <row r="774">
      <c r="A774" t="n">
        <v>90.15486288070679</v>
      </c>
      <c r="B774" t="n">
        <v>11.3</v>
      </c>
    </row>
    <row r="775">
      <c r="A775" t="n">
        <v>90.18635511398315</v>
      </c>
      <c r="B775" t="n">
        <v>11.06</v>
      </c>
    </row>
    <row r="776">
      <c r="A776" t="n">
        <v>90.25615453720093</v>
      </c>
      <c r="B776" t="n">
        <v>10.98</v>
      </c>
    </row>
    <row r="777">
      <c r="A777" t="n">
        <v>90.33900713920593</v>
      </c>
      <c r="B777" t="n">
        <v>11.18</v>
      </c>
    </row>
    <row r="778">
      <c r="A778" t="n">
        <v>90.51561999320984</v>
      </c>
      <c r="B778" t="n">
        <v>11.42</v>
      </c>
    </row>
    <row r="779">
      <c r="A779" t="n">
        <v>90.56219744682312</v>
      </c>
      <c r="B779" t="n">
        <v>11.57</v>
      </c>
    </row>
    <row r="780">
      <c r="A780" t="n">
        <v>90.65660285949707</v>
      </c>
      <c r="B780" t="n">
        <v>11.18</v>
      </c>
    </row>
    <row r="781">
      <c r="A781" t="n">
        <v>90.71244311332703</v>
      </c>
      <c r="B781" t="n">
        <v>11.1</v>
      </c>
    </row>
    <row r="782">
      <c r="A782" t="n">
        <v>90.80601930618286</v>
      </c>
      <c r="B782" t="n">
        <v>11.1</v>
      </c>
    </row>
    <row r="783">
      <c r="A783" t="n">
        <v>90.90017175674438</v>
      </c>
      <c r="B783" t="n">
        <v>10.98</v>
      </c>
    </row>
    <row r="784">
      <c r="A784" t="n">
        <v>91.04160690307617</v>
      </c>
      <c r="B784" t="n">
        <v>11.3</v>
      </c>
    </row>
    <row r="785">
      <c r="A785" t="n">
        <v>91.09677672386169</v>
      </c>
      <c r="B785" t="n">
        <v>11.3</v>
      </c>
    </row>
    <row r="786">
      <c r="A786" t="n">
        <v>91.14834356307983</v>
      </c>
      <c r="B786" t="n">
        <v>11.1</v>
      </c>
    </row>
    <row r="787">
      <c r="A787" t="n">
        <v>91.32373237609863</v>
      </c>
      <c r="B787" t="n">
        <v>11.14</v>
      </c>
    </row>
    <row r="788">
      <c r="A788" t="n">
        <v>91.40380859375</v>
      </c>
      <c r="B788" t="n">
        <v>11.3</v>
      </c>
    </row>
    <row r="789">
      <c r="A789" t="n">
        <v>91.56157350540161</v>
      </c>
      <c r="B789" t="n">
        <v>11.02</v>
      </c>
    </row>
    <row r="790">
      <c r="A790" t="n">
        <v>91.75156879425049</v>
      </c>
      <c r="B790" t="n">
        <v>10.63</v>
      </c>
    </row>
    <row r="791">
      <c r="A791" t="n">
        <v>92.52816891670227</v>
      </c>
      <c r="B791" t="n">
        <v>10.98</v>
      </c>
    </row>
    <row r="792">
      <c r="A792" t="n">
        <v>92.61146211624146</v>
      </c>
      <c r="B792" t="n">
        <v>11.06</v>
      </c>
    </row>
    <row r="793">
      <c r="A793" t="n">
        <v>92.66076898574829</v>
      </c>
      <c r="B793" t="n">
        <v>11.14</v>
      </c>
    </row>
    <row r="794">
      <c r="A794" t="n">
        <v>92.74001789093018</v>
      </c>
      <c r="B794" t="n">
        <v>11.3</v>
      </c>
    </row>
    <row r="795">
      <c r="A795" t="n">
        <v>92.83336997032166</v>
      </c>
      <c r="B795" t="n">
        <v>11.06</v>
      </c>
    </row>
    <row r="796">
      <c r="A796" t="n">
        <v>92.92882609367371</v>
      </c>
      <c r="B796" t="n">
        <v>11.3</v>
      </c>
    </row>
    <row r="797">
      <c r="A797" t="n">
        <v>92.99262475967407</v>
      </c>
      <c r="B797" t="n">
        <v>11.3</v>
      </c>
    </row>
    <row r="798">
      <c r="A798" t="n">
        <v>93.05738735198975</v>
      </c>
      <c r="B798" t="n">
        <v>11.02</v>
      </c>
    </row>
    <row r="799">
      <c r="A799" t="n">
        <v>93.15418410301208</v>
      </c>
      <c r="B799" t="n">
        <v>10.79</v>
      </c>
    </row>
    <row r="800">
      <c r="A800" t="n">
        <v>93.39405107498169</v>
      </c>
      <c r="B800" t="n">
        <v>10.98</v>
      </c>
    </row>
    <row r="801">
      <c r="A801" t="n">
        <v>93.48584079742432</v>
      </c>
      <c r="B801" t="n">
        <v>10.75</v>
      </c>
    </row>
    <row r="802">
      <c r="A802" t="n">
        <v>93.74720668792725</v>
      </c>
      <c r="B802" t="n">
        <v>11.26</v>
      </c>
    </row>
    <row r="803">
      <c r="A803" t="n">
        <v>93.80981922149658</v>
      </c>
      <c r="B803" t="n">
        <v>11.22</v>
      </c>
    </row>
    <row r="804">
      <c r="A804" t="n">
        <v>93.92956256866455</v>
      </c>
      <c r="B804" t="n">
        <v>10.87</v>
      </c>
    </row>
    <row r="805">
      <c r="A805" t="n">
        <v>93.9910204410553</v>
      </c>
      <c r="B805" t="n">
        <v>11.22</v>
      </c>
    </row>
    <row r="806">
      <c r="A806" t="n">
        <v>94.31003856658936</v>
      </c>
      <c r="B806" t="n">
        <v>10.94</v>
      </c>
    </row>
    <row r="807">
      <c r="A807" t="n">
        <v>94.36564350128174</v>
      </c>
      <c r="B807" t="n">
        <v>11.02</v>
      </c>
    </row>
    <row r="808">
      <c r="A808" t="n">
        <v>94.50506567955017</v>
      </c>
      <c r="B808" t="n">
        <v>11.3</v>
      </c>
    </row>
    <row r="809">
      <c r="A809" t="n">
        <v>94.55380439758301</v>
      </c>
      <c r="B809" t="n">
        <v>11.22</v>
      </c>
    </row>
    <row r="810">
      <c r="A810" t="n">
        <v>94.63175487518311</v>
      </c>
      <c r="B810" t="n">
        <v>10.63</v>
      </c>
    </row>
    <row r="811">
      <c r="A811" t="n">
        <v>94.71749925613403</v>
      </c>
      <c r="B811" t="n">
        <v>10.63</v>
      </c>
    </row>
    <row r="812">
      <c r="A812" t="n">
        <v>94.75966811180115</v>
      </c>
      <c r="B812" t="n">
        <v>11.14</v>
      </c>
    </row>
    <row r="813">
      <c r="A813" t="n">
        <v>94.82331228256226</v>
      </c>
      <c r="B813" t="n">
        <v>11.1</v>
      </c>
    </row>
    <row r="814">
      <c r="A814" t="n">
        <v>94.89057731628418</v>
      </c>
      <c r="B814" t="n">
        <v>11.26</v>
      </c>
    </row>
    <row r="815">
      <c r="A815" t="n">
        <v>94.94992256164551</v>
      </c>
      <c r="B815" t="n">
        <v>11.26</v>
      </c>
    </row>
    <row r="816">
      <c r="A816" t="n">
        <v>95.01329803466797</v>
      </c>
      <c r="B816" t="n">
        <v>10.94</v>
      </c>
    </row>
    <row r="817">
      <c r="A817" t="n">
        <v>95.0781261920929</v>
      </c>
      <c r="B817" t="n">
        <v>10.94</v>
      </c>
    </row>
    <row r="818">
      <c r="A818" t="n">
        <v>95.26092982292175</v>
      </c>
      <c r="B818" t="n">
        <v>11.1</v>
      </c>
    </row>
    <row r="819">
      <c r="A819" t="n">
        <v>95.29801321029663</v>
      </c>
      <c r="B819" t="n">
        <v>11.26</v>
      </c>
    </row>
    <row r="820">
      <c r="A820" t="n">
        <v>95.35304999351501</v>
      </c>
      <c r="B820" t="n">
        <v>11.22</v>
      </c>
    </row>
    <row r="821">
      <c r="A821" t="n">
        <v>95.44111347198486</v>
      </c>
      <c r="B821" t="n">
        <v>10.63</v>
      </c>
    </row>
    <row r="822">
      <c r="A822" t="n">
        <v>95.64791965484619</v>
      </c>
      <c r="B822" t="n">
        <v>11.18</v>
      </c>
    </row>
    <row r="823">
      <c r="A823" t="n">
        <v>95.89247918128967</v>
      </c>
      <c r="B823" t="n">
        <v>11.26</v>
      </c>
    </row>
    <row r="824">
      <c r="A824" t="n">
        <v>95.96839809417725</v>
      </c>
      <c r="B824" t="n">
        <v>11.3</v>
      </c>
    </row>
    <row r="825">
      <c r="A825" t="n">
        <v>96.03593754768372</v>
      </c>
      <c r="B825" t="n">
        <v>11.34</v>
      </c>
    </row>
    <row r="826">
      <c r="A826" t="n">
        <v>96.12626314163208</v>
      </c>
      <c r="B826" t="n">
        <v>11.1</v>
      </c>
    </row>
    <row r="827">
      <c r="A827" t="n">
        <v>96.17415857315063</v>
      </c>
      <c r="B827" t="n">
        <v>11.1</v>
      </c>
    </row>
    <row r="828">
      <c r="A828" t="n">
        <v>96.2533540725708</v>
      </c>
      <c r="B828" t="n">
        <v>11.42</v>
      </c>
    </row>
    <row r="829">
      <c r="A829" t="n">
        <v>96.36444687843323</v>
      </c>
      <c r="B829" t="n">
        <v>11.38</v>
      </c>
    </row>
    <row r="830">
      <c r="A830" t="n">
        <v>96.42785120010376</v>
      </c>
      <c r="B830" t="n">
        <v>11.3</v>
      </c>
    </row>
    <row r="831">
      <c r="A831" t="n">
        <v>96.45984578132629</v>
      </c>
      <c r="B831" t="n">
        <v>10.98</v>
      </c>
    </row>
    <row r="832">
      <c r="A832" t="n">
        <v>96.63105297088623</v>
      </c>
      <c r="B832" t="n">
        <v>10.87</v>
      </c>
    </row>
    <row r="833">
      <c r="A833" t="n">
        <v>96.68293690681458</v>
      </c>
      <c r="B833" t="n">
        <v>11.26</v>
      </c>
    </row>
    <row r="834">
      <c r="A834" t="n">
        <v>96.799880027771</v>
      </c>
      <c r="B834" t="n">
        <v>11.38</v>
      </c>
    </row>
    <row r="835">
      <c r="A835" t="n">
        <v>96.87268424034119</v>
      </c>
      <c r="B835" t="n">
        <v>11.1</v>
      </c>
    </row>
    <row r="836">
      <c r="A836" t="n">
        <v>96.98389554023743</v>
      </c>
      <c r="B836" t="n">
        <v>11.1</v>
      </c>
    </row>
    <row r="837">
      <c r="A837" t="n">
        <v>97.01564955711365</v>
      </c>
      <c r="B837" t="n">
        <v>11.34</v>
      </c>
    </row>
    <row r="838">
      <c r="A838" t="n">
        <v>97.0723283290863</v>
      </c>
      <c r="B838" t="n">
        <v>11.38</v>
      </c>
    </row>
    <row r="839">
      <c r="A839" t="n">
        <v>97.34243178367615</v>
      </c>
      <c r="B839" t="n">
        <v>10.94</v>
      </c>
    </row>
    <row r="840">
      <c r="A840" t="n">
        <v>97.43815898895264</v>
      </c>
      <c r="B840" t="n">
        <v>11.06</v>
      </c>
    </row>
    <row r="841">
      <c r="A841" t="n">
        <v>97.49326205253601</v>
      </c>
      <c r="B841" t="n">
        <v>10.83</v>
      </c>
    </row>
    <row r="842">
      <c r="A842" t="n">
        <v>97.62899112701416</v>
      </c>
      <c r="B842" t="n">
        <v>10.83</v>
      </c>
    </row>
    <row r="843">
      <c r="A843" t="n">
        <v>97.70187854766846</v>
      </c>
      <c r="B843" t="n">
        <v>11.22</v>
      </c>
    </row>
    <row r="844">
      <c r="A844" t="n">
        <v>97.78386116027832</v>
      </c>
      <c r="B844" t="n">
        <v>11.18</v>
      </c>
    </row>
    <row r="845">
      <c r="A845" t="n">
        <v>97.94871211051941</v>
      </c>
      <c r="B845" t="n">
        <v>11.57</v>
      </c>
    </row>
    <row r="846">
      <c r="A846" t="n">
        <v>98.06331920623779</v>
      </c>
      <c r="B846" t="n">
        <v>11.26</v>
      </c>
    </row>
    <row r="847">
      <c r="A847" t="n">
        <v>98.39757823944092</v>
      </c>
      <c r="B847" t="n">
        <v>10.94</v>
      </c>
    </row>
    <row r="848">
      <c r="A848" t="n">
        <v>98.51980495452881</v>
      </c>
      <c r="B848" t="n">
        <v>10.83</v>
      </c>
    </row>
    <row r="849">
      <c r="A849" t="n">
        <v>98.60446763038635</v>
      </c>
      <c r="B849" t="n">
        <v>10.94</v>
      </c>
    </row>
    <row r="850">
      <c r="A850" t="n">
        <v>98.6603147983551</v>
      </c>
      <c r="B850" t="n">
        <v>11.5</v>
      </c>
    </row>
    <row r="851">
      <c r="A851" t="n">
        <v>98.76386904716492</v>
      </c>
      <c r="B851" t="n">
        <v>11.02</v>
      </c>
    </row>
    <row r="852">
      <c r="A852" t="n">
        <v>98.87614345550537</v>
      </c>
      <c r="B852" t="n">
        <v>11.18</v>
      </c>
    </row>
    <row r="853">
      <c r="A853" t="n">
        <v>98.95486736297607</v>
      </c>
      <c r="B853" t="n">
        <v>11.38</v>
      </c>
    </row>
    <row r="854">
      <c r="A854" t="n">
        <v>99.0057532787323</v>
      </c>
      <c r="B854" t="n">
        <v>11.22</v>
      </c>
    </row>
    <row r="855">
      <c r="A855" t="n">
        <v>99.22887134552002</v>
      </c>
      <c r="B855" t="n">
        <v>10.98</v>
      </c>
    </row>
    <row r="856">
      <c r="A856" t="n">
        <v>99.30818748474121</v>
      </c>
      <c r="B856" t="n">
        <v>10.98</v>
      </c>
    </row>
    <row r="857">
      <c r="A857" t="n">
        <v>99.38388133049011</v>
      </c>
      <c r="B857" t="n">
        <v>11.14</v>
      </c>
    </row>
    <row r="858">
      <c r="A858" t="n">
        <v>99.44117736816406</v>
      </c>
      <c r="B858" t="n">
        <v>10.87</v>
      </c>
    </row>
    <row r="859">
      <c r="A859" t="n">
        <v>99.51073408126831</v>
      </c>
      <c r="B859" t="n">
        <v>11.02</v>
      </c>
    </row>
    <row r="860">
      <c r="A860" t="n">
        <v>99.74560046195984</v>
      </c>
      <c r="B860" t="n">
        <v>11.1</v>
      </c>
    </row>
    <row r="861">
      <c r="A861" t="n">
        <v>99.81259965896606</v>
      </c>
      <c r="B861" t="n">
        <v>10.75</v>
      </c>
    </row>
    <row r="862">
      <c r="A862" t="n">
        <v>99.877760887146</v>
      </c>
      <c r="B862" t="n">
        <v>10.67</v>
      </c>
    </row>
    <row r="863">
      <c r="A863" t="n">
        <v>99.98735904693604</v>
      </c>
      <c r="B863" t="n">
        <v>11.06</v>
      </c>
    </row>
    <row r="864">
      <c r="A864" t="n">
        <v>100.0217657089233</v>
      </c>
      <c r="B864" t="n">
        <v>10.71</v>
      </c>
    </row>
    <row r="865">
      <c r="A865" t="n">
        <v>100.1301782131195</v>
      </c>
      <c r="B865" t="n">
        <v>11.1</v>
      </c>
    </row>
    <row r="866">
      <c r="A866" t="n">
        <v>100.3418164253235</v>
      </c>
      <c r="B866" t="n">
        <v>11.14</v>
      </c>
    </row>
    <row r="867">
      <c r="A867" t="n">
        <v>100.4338426589966</v>
      </c>
      <c r="B867" t="n">
        <v>11.14</v>
      </c>
    </row>
    <row r="868">
      <c r="A868" t="n">
        <v>100.462691783905</v>
      </c>
      <c r="B868" t="n">
        <v>11.3</v>
      </c>
    </row>
    <row r="869">
      <c r="A869" t="n">
        <v>100.6055614948273</v>
      </c>
      <c r="B869" t="n">
        <v>11.26</v>
      </c>
    </row>
    <row r="870">
      <c r="A870" t="n">
        <v>100.6854209899902</v>
      </c>
      <c r="B870" t="n">
        <v>11.22</v>
      </c>
    </row>
    <row r="871">
      <c r="A871" t="n">
        <v>100.8114032745361</v>
      </c>
      <c r="B871" t="n">
        <v>11.02</v>
      </c>
    </row>
    <row r="872">
      <c r="A872" t="n">
        <v>100.8404312133789</v>
      </c>
      <c r="B872" t="n">
        <v>11.14</v>
      </c>
    </row>
    <row r="873">
      <c r="A873" t="n">
        <v>100.9030990600586</v>
      </c>
      <c r="B873" t="n">
        <v>10.83</v>
      </c>
    </row>
    <row r="874">
      <c r="A874" t="n">
        <v>100.9676930904388</v>
      </c>
      <c r="B874" t="n">
        <v>11.42</v>
      </c>
    </row>
    <row r="875">
      <c r="A875" t="n">
        <v>101.0217998027802</v>
      </c>
      <c r="B875" t="n">
        <v>11.02</v>
      </c>
    </row>
    <row r="876">
      <c r="A876" t="n">
        <v>101.0962262153625</v>
      </c>
      <c r="B876" t="n">
        <v>11.02</v>
      </c>
    </row>
    <row r="877">
      <c r="A877" t="n">
        <v>101.1562776565552</v>
      </c>
      <c r="B877" t="n">
        <v>11.1</v>
      </c>
    </row>
    <row r="878">
      <c r="A878" t="n">
        <v>101.2232167720795</v>
      </c>
      <c r="B878" t="n">
        <v>10.59</v>
      </c>
    </row>
    <row r="879">
      <c r="A879" t="n">
        <v>101.289436340332</v>
      </c>
      <c r="B879" t="n">
        <v>11.18</v>
      </c>
    </row>
    <row r="880">
      <c r="A880" t="n">
        <v>101.3816180229187</v>
      </c>
      <c r="B880" t="n">
        <v>10.79</v>
      </c>
    </row>
    <row r="881">
      <c r="A881" t="n">
        <v>101.445122718811</v>
      </c>
      <c r="B881" t="n">
        <v>10.79</v>
      </c>
    </row>
    <row r="882">
      <c r="A882" t="n">
        <v>101.5363943576813</v>
      </c>
      <c r="B882" t="n">
        <v>10.83</v>
      </c>
    </row>
    <row r="883">
      <c r="A883" t="n">
        <v>101.5988218784332</v>
      </c>
      <c r="B883" t="n">
        <v>10.98</v>
      </c>
    </row>
    <row r="884">
      <c r="A884" t="n">
        <v>101.716893196106</v>
      </c>
      <c r="B884" t="n">
        <v>11.26</v>
      </c>
    </row>
    <row r="885">
      <c r="A885" t="n">
        <v>101.7687883377075</v>
      </c>
      <c r="B885" t="n">
        <v>11.18</v>
      </c>
    </row>
    <row r="886">
      <c r="A886" t="n">
        <v>101.8891823291779</v>
      </c>
      <c r="B886" t="n">
        <v>11.18</v>
      </c>
    </row>
    <row r="887">
      <c r="A887" t="n">
        <v>101.972663640976</v>
      </c>
      <c r="B887" t="n">
        <v>11.14</v>
      </c>
    </row>
    <row r="888">
      <c r="A888" t="n">
        <v>102.1759257316589</v>
      </c>
      <c r="B888" t="n">
        <v>11.34</v>
      </c>
    </row>
    <row r="889">
      <c r="A889" t="n">
        <v>102.255101442337</v>
      </c>
      <c r="B889" t="n">
        <v>10.91</v>
      </c>
    </row>
    <row r="890">
      <c r="A890" t="n">
        <v>102.4136848449707</v>
      </c>
      <c r="B890" t="n">
        <v>11.22</v>
      </c>
    </row>
    <row r="891">
      <c r="A891" t="n">
        <v>102.5991952419281</v>
      </c>
      <c r="B891" t="n">
        <v>11.14</v>
      </c>
    </row>
    <row r="892">
      <c r="A892" t="n">
        <v>102.6615996360779</v>
      </c>
      <c r="B892" t="n">
        <v>11.26</v>
      </c>
    </row>
    <row r="893">
      <c r="A893" t="n">
        <v>102.7310457229614</v>
      </c>
      <c r="B893" t="n">
        <v>10.83</v>
      </c>
    </row>
    <row r="894">
      <c r="A894" t="n">
        <v>102.7935404777527</v>
      </c>
      <c r="B894" t="n">
        <v>11.02</v>
      </c>
    </row>
    <row r="895">
      <c r="A895" t="n">
        <v>102.845342874527</v>
      </c>
      <c r="B895" t="n">
        <v>11.14</v>
      </c>
    </row>
    <row r="896">
      <c r="A896" t="n">
        <v>103.0342803001404</v>
      </c>
      <c r="B896" t="n">
        <v>10.91</v>
      </c>
    </row>
    <row r="897">
      <c r="A897" t="n">
        <v>103.1501870155334</v>
      </c>
      <c r="B897" t="n">
        <v>11.3</v>
      </c>
    </row>
    <row r="898">
      <c r="A898" t="n">
        <v>103.223384141922</v>
      </c>
      <c r="B898" t="n">
        <v>11.18</v>
      </c>
    </row>
    <row r="899">
      <c r="A899" t="n">
        <v>103.3292667865753</v>
      </c>
      <c r="B899" t="n">
        <v>11.14</v>
      </c>
    </row>
    <row r="900">
      <c r="A900" t="n">
        <v>103.6221194267273</v>
      </c>
      <c r="B900" t="n">
        <v>11.18</v>
      </c>
    </row>
    <row r="901">
      <c r="A901" t="n">
        <v>103.7780628204346</v>
      </c>
      <c r="B901" t="n">
        <v>10.83</v>
      </c>
    </row>
    <row r="902">
      <c r="A902" t="n">
        <v>104.0245187282562</v>
      </c>
      <c r="B902" t="n">
        <v>11.22</v>
      </c>
    </row>
    <row r="903">
      <c r="A903" t="n">
        <v>104.0677809715271</v>
      </c>
      <c r="B903" t="n">
        <v>11.14</v>
      </c>
    </row>
    <row r="904">
      <c r="A904" t="n">
        <v>104.1649739742279</v>
      </c>
      <c r="B904" t="n">
        <v>11.02</v>
      </c>
    </row>
    <row r="905">
      <c r="A905" t="n">
        <v>104.2433521747589</v>
      </c>
      <c r="B905" t="n">
        <v>11.02</v>
      </c>
    </row>
    <row r="906">
      <c r="A906" t="n">
        <v>104.29119348526</v>
      </c>
      <c r="B906" t="n">
        <v>11.38</v>
      </c>
    </row>
    <row r="907">
      <c r="A907" t="n">
        <v>104.407057762146</v>
      </c>
      <c r="B907" t="n">
        <v>10.83</v>
      </c>
    </row>
    <row r="908">
      <c r="A908" t="n">
        <v>104.5242145061493</v>
      </c>
      <c r="B908" t="n">
        <v>11.02</v>
      </c>
    </row>
    <row r="909">
      <c r="A909" t="n">
        <v>104.6889624595642</v>
      </c>
      <c r="B909" t="n">
        <v>11.14</v>
      </c>
    </row>
    <row r="910">
      <c r="A910" t="n">
        <v>104.7767162322998</v>
      </c>
      <c r="B910" t="n">
        <v>11.46</v>
      </c>
    </row>
    <row r="911">
      <c r="A911" t="n">
        <v>104.8786568641663</v>
      </c>
      <c r="B911" t="n">
        <v>11.46</v>
      </c>
    </row>
    <row r="912">
      <c r="A912" t="n">
        <v>105.1212100982666</v>
      </c>
      <c r="B912" t="n">
        <v>11.46</v>
      </c>
    </row>
    <row r="913">
      <c r="A913" t="n">
        <v>105.222190618515</v>
      </c>
      <c r="B913" t="n">
        <v>11.5</v>
      </c>
    </row>
    <row r="914">
      <c r="A914" t="n">
        <v>105.3225750923157</v>
      </c>
      <c r="B914" t="n">
        <v>11.3</v>
      </c>
    </row>
    <row r="915">
      <c r="A915" t="n">
        <v>105.4529798030853</v>
      </c>
      <c r="B915" t="n">
        <v>11.1</v>
      </c>
    </row>
    <row r="916">
      <c r="A916" t="n">
        <v>105.5529181957245</v>
      </c>
      <c r="B916" t="n">
        <v>11.1</v>
      </c>
    </row>
    <row r="917">
      <c r="A917" t="n">
        <v>105.6097710132599</v>
      </c>
      <c r="B917" t="n">
        <v>11.26</v>
      </c>
    </row>
    <row r="918">
      <c r="A918" t="n">
        <v>105.693507194519</v>
      </c>
      <c r="B918" t="n">
        <v>11.26</v>
      </c>
    </row>
    <row r="919">
      <c r="A919" t="n">
        <v>105.7679450511932</v>
      </c>
      <c r="B919" t="n">
        <v>10.83</v>
      </c>
    </row>
    <row r="920">
      <c r="A920" t="n">
        <v>105.8323109149933</v>
      </c>
      <c r="B920" t="n">
        <v>10.83</v>
      </c>
    </row>
    <row r="921">
      <c r="A921" t="n">
        <v>105.9300274848938</v>
      </c>
      <c r="B921" t="n">
        <v>10.94</v>
      </c>
    </row>
    <row r="922">
      <c r="A922" t="n">
        <v>105.9757461547852</v>
      </c>
      <c r="B922" t="n">
        <v>11.14</v>
      </c>
    </row>
    <row r="923">
      <c r="A923" t="n">
        <v>106.0311267375946</v>
      </c>
      <c r="B923" t="n">
        <v>10.91</v>
      </c>
    </row>
    <row r="924">
      <c r="A924" t="n">
        <v>106.1280553340912</v>
      </c>
      <c r="B924" t="n">
        <v>11.38</v>
      </c>
    </row>
    <row r="925">
      <c r="A925" t="n">
        <v>106.1548924446106</v>
      </c>
      <c r="B925" t="n">
        <v>10.83</v>
      </c>
    </row>
    <row r="926">
      <c r="A926" t="n">
        <v>106.224835395813</v>
      </c>
      <c r="B926" t="n">
        <v>10.83</v>
      </c>
    </row>
    <row r="927">
      <c r="A927" t="n">
        <v>106.6436808109283</v>
      </c>
      <c r="B927" t="n">
        <v>11.3</v>
      </c>
    </row>
    <row r="928">
      <c r="A928" t="n">
        <v>106.6974456310272</v>
      </c>
      <c r="B928" t="n">
        <v>11.06</v>
      </c>
    </row>
    <row r="929">
      <c r="A929" t="n">
        <v>106.7741823196411</v>
      </c>
      <c r="B929" t="n">
        <v>11.34</v>
      </c>
    </row>
    <row r="930">
      <c r="A930" t="n">
        <v>106.8349118232727</v>
      </c>
      <c r="B930" t="n">
        <v>10.91</v>
      </c>
    </row>
    <row r="931">
      <c r="A931" t="n">
        <v>106.9072685241699</v>
      </c>
      <c r="B931" t="n">
        <v>10.79</v>
      </c>
    </row>
    <row r="932">
      <c r="A932" t="n">
        <v>106.9811959266663</v>
      </c>
      <c r="B932" t="n">
        <v>10.79</v>
      </c>
    </row>
    <row r="933">
      <c r="A933" t="n">
        <v>107.0339596271515</v>
      </c>
      <c r="B933" t="n">
        <v>11.38</v>
      </c>
    </row>
    <row r="934">
      <c r="A934" t="n">
        <v>107.1556475162506</v>
      </c>
      <c r="B934" t="n">
        <v>11.1</v>
      </c>
    </row>
    <row r="935">
      <c r="A935" t="n">
        <v>107.2271430492401</v>
      </c>
      <c r="B935" t="n">
        <v>10.98</v>
      </c>
    </row>
    <row r="936">
      <c r="A936" t="n">
        <v>107.3257050514221</v>
      </c>
      <c r="B936" t="n">
        <v>11.1</v>
      </c>
    </row>
    <row r="937">
      <c r="A937" t="n">
        <v>107.371209859848</v>
      </c>
      <c r="B937" t="n">
        <v>10.94</v>
      </c>
    </row>
    <row r="938">
      <c r="A938" t="n">
        <v>107.4362888336182</v>
      </c>
      <c r="B938" t="n">
        <v>11.38</v>
      </c>
    </row>
    <row r="939">
      <c r="A939" t="n">
        <v>107.4991493225098</v>
      </c>
      <c r="B939" t="n">
        <v>10.83</v>
      </c>
    </row>
    <row r="940">
      <c r="A940" t="n">
        <v>107.7689933776855</v>
      </c>
      <c r="B940" t="n">
        <v>11.02</v>
      </c>
    </row>
    <row r="941">
      <c r="A941" t="n">
        <v>107.8779280185699</v>
      </c>
      <c r="B941" t="n">
        <v>11.22</v>
      </c>
    </row>
    <row r="942">
      <c r="A942" t="n">
        <v>107.9363157749176</v>
      </c>
      <c r="B942" t="n">
        <v>11.34</v>
      </c>
    </row>
    <row r="943">
      <c r="A943" t="n">
        <v>108.0067958831787</v>
      </c>
      <c r="B943" t="n">
        <v>11.3</v>
      </c>
    </row>
    <row r="944">
      <c r="A944" t="n">
        <v>108.117949962616</v>
      </c>
      <c r="B944" t="n">
        <v>11.02</v>
      </c>
    </row>
    <row r="945">
      <c r="A945" t="n">
        <v>108.1864793300629</v>
      </c>
      <c r="B945" t="n">
        <v>10.83</v>
      </c>
    </row>
    <row r="946">
      <c r="A946" t="n">
        <v>108.2536869049072</v>
      </c>
      <c r="B946" t="n">
        <v>11.42</v>
      </c>
    </row>
    <row r="947">
      <c r="A947" t="n">
        <v>108.5411248207092</v>
      </c>
      <c r="B947" t="n">
        <v>10.94</v>
      </c>
    </row>
    <row r="948">
      <c r="A948" t="n">
        <v>108.6048147678375</v>
      </c>
      <c r="B948" t="n">
        <v>11.18</v>
      </c>
    </row>
    <row r="949">
      <c r="A949" t="n">
        <v>108.6902124881744</v>
      </c>
      <c r="B949" t="n">
        <v>11.14</v>
      </c>
    </row>
    <row r="950">
      <c r="A950" t="n">
        <v>108.7847192287445</v>
      </c>
      <c r="B950" t="n">
        <v>11.18</v>
      </c>
    </row>
    <row r="951">
      <c r="A951" t="n">
        <v>108.832946062088</v>
      </c>
      <c r="B951" t="n">
        <v>11.18</v>
      </c>
    </row>
    <row r="952">
      <c r="A952" t="n">
        <v>108.9823250770569</v>
      </c>
      <c r="B952" t="n">
        <v>11.1</v>
      </c>
    </row>
    <row r="953">
      <c r="A953" t="n">
        <v>109.04820728302</v>
      </c>
      <c r="B953" t="n">
        <v>11.1</v>
      </c>
    </row>
    <row r="954">
      <c r="A954" t="n">
        <v>109.1285636425018</v>
      </c>
      <c r="B954" t="n">
        <v>11.14</v>
      </c>
    </row>
    <row r="955">
      <c r="A955" t="n">
        <v>109.2637820243835</v>
      </c>
      <c r="B955" t="n">
        <v>11.1</v>
      </c>
    </row>
    <row r="956">
      <c r="A956" t="n">
        <v>109.3958423137665</v>
      </c>
      <c r="B956" t="n">
        <v>10.94</v>
      </c>
    </row>
    <row r="957">
      <c r="A957" t="n">
        <v>109.4789412021637</v>
      </c>
      <c r="B957" t="n">
        <v>11.46</v>
      </c>
    </row>
    <row r="958">
      <c r="A958" t="n">
        <v>109.5326073169708</v>
      </c>
      <c r="B958" t="n">
        <v>11.1</v>
      </c>
    </row>
    <row r="959">
      <c r="A959" t="n">
        <v>109.5965538024902</v>
      </c>
      <c r="B959" t="n">
        <v>10.98</v>
      </c>
    </row>
    <row r="960">
      <c r="A960" t="n">
        <v>109.8968710899353</v>
      </c>
      <c r="B960" t="n">
        <v>11.06</v>
      </c>
    </row>
    <row r="961">
      <c r="A961" t="n">
        <v>109.9700193405151</v>
      </c>
      <c r="B961" t="n">
        <v>11.06</v>
      </c>
    </row>
    <row r="962">
      <c r="A962" t="n">
        <v>110.0888612270355</v>
      </c>
      <c r="B962" t="n">
        <v>11.1</v>
      </c>
    </row>
    <row r="963">
      <c r="A963" t="n">
        <v>110.1490118503571</v>
      </c>
      <c r="B963" t="n">
        <v>11.06</v>
      </c>
    </row>
    <row r="964">
      <c r="A964" t="n">
        <v>110.3096508979797</v>
      </c>
      <c r="B964" t="n">
        <v>10.94</v>
      </c>
    </row>
    <row r="965">
      <c r="A965" t="n">
        <v>110.3730211257935</v>
      </c>
      <c r="B965" t="n">
        <v>11.1</v>
      </c>
    </row>
    <row r="966">
      <c r="A966" t="n">
        <v>110.4764811992645</v>
      </c>
      <c r="B966" t="n">
        <v>11.1</v>
      </c>
    </row>
    <row r="967">
      <c r="A967" t="n">
        <v>110.5386350154877</v>
      </c>
      <c r="B967" t="n">
        <v>11.5</v>
      </c>
    </row>
    <row r="968">
      <c r="A968" t="n">
        <v>110.5924289226532</v>
      </c>
      <c r="B968" t="n">
        <v>11.02</v>
      </c>
    </row>
    <row r="969">
      <c r="A969" t="n">
        <v>110.707013130188</v>
      </c>
      <c r="B969" t="n">
        <v>11.18</v>
      </c>
    </row>
    <row r="970">
      <c r="A970" t="n">
        <v>110.7585475444794</v>
      </c>
      <c r="B970" t="n">
        <v>11.18</v>
      </c>
    </row>
    <row r="971">
      <c r="A971" t="n">
        <v>110.8524842262268</v>
      </c>
      <c r="B971" t="n">
        <v>10.94</v>
      </c>
    </row>
    <row r="972">
      <c r="A972" t="n">
        <v>110.9263310432434</v>
      </c>
      <c r="B972" t="n">
        <v>11.22</v>
      </c>
    </row>
    <row r="973">
      <c r="A973" t="n">
        <v>111.0447266101837</v>
      </c>
      <c r="B973" t="n">
        <v>11.02</v>
      </c>
    </row>
    <row r="974">
      <c r="A974" t="n">
        <v>111.0965466499329</v>
      </c>
      <c r="B974" t="n">
        <v>10.83</v>
      </c>
    </row>
    <row r="975">
      <c r="A975" t="n">
        <v>111.1468122005463</v>
      </c>
      <c r="B975" t="n">
        <v>11.14</v>
      </c>
    </row>
    <row r="976">
      <c r="A976" t="n">
        <v>111.2414209842682</v>
      </c>
      <c r="B976" t="n">
        <v>10.83</v>
      </c>
    </row>
    <row r="977">
      <c r="A977" t="n">
        <v>111.4037897586823</v>
      </c>
      <c r="B977" t="n">
        <v>10.98</v>
      </c>
    </row>
    <row r="978">
      <c r="A978" t="n">
        <v>111.4710743427277</v>
      </c>
      <c r="B978" t="n">
        <v>11.18</v>
      </c>
    </row>
    <row r="979">
      <c r="A979" t="n">
        <v>111.5331201553345</v>
      </c>
      <c r="B979" t="n">
        <v>10.94</v>
      </c>
    </row>
    <row r="980">
      <c r="A980" t="n">
        <v>111.5979909896851</v>
      </c>
      <c r="B980" t="n">
        <v>11.22</v>
      </c>
    </row>
    <row r="981">
      <c r="A981" t="n">
        <v>111.665468454361</v>
      </c>
      <c r="B981" t="n">
        <v>10.98</v>
      </c>
    </row>
    <row r="982">
      <c r="A982" t="n">
        <v>111.7284421920776</v>
      </c>
      <c r="B982" t="n">
        <v>10.98</v>
      </c>
    </row>
    <row r="983">
      <c r="A983" t="n">
        <v>111.7926971912384</v>
      </c>
      <c r="B983" t="n">
        <v>11.14</v>
      </c>
    </row>
    <row r="984">
      <c r="A984" t="n">
        <v>111.9155101776123</v>
      </c>
      <c r="B984" t="n">
        <v>11.26</v>
      </c>
    </row>
    <row r="985">
      <c r="A985" t="n">
        <v>111.9944460391998</v>
      </c>
      <c r="B985" t="n">
        <v>11.14</v>
      </c>
    </row>
    <row r="986">
      <c r="A986" t="n">
        <v>112.0331869125366</v>
      </c>
      <c r="B986" t="n">
        <v>11.14</v>
      </c>
    </row>
    <row r="987">
      <c r="A987" t="n">
        <v>112.1079256534576</v>
      </c>
      <c r="B987" t="n">
        <v>11.1</v>
      </c>
    </row>
    <row r="988">
      <c r="A988" t="n">
        <v>112.1755521297455</v>
      </c>
      <c r="B988" t="n">
        <v>11.42</v>
      </c>
    </row>
    <row r="989">
      <c r="A989" t="n">
        <v>112.2229509353638</v>
      </c>
      <c r="B989" t="n">
        <v>10.63</v>
      </c>
    </row>
    <row r="990">
      <c r="A990" t="n">
        <v>112.3555335998535</v>
      </c>
      <c r="B990" t="n">
        <v>10.83</v>
      </c>
    </row>
    <row r="991">
      <c r="A991" t="n">
        <v>112.4003388881683</v>
      </c>
      <c r="B991" t="n">
        <v>11.3</v>
      </c>
    </row>
    <row r="992">
      <c r="A992" t="n">
        <v>112.4635245800018</v>
      </c>
      <c r="B992" t="n">
        <v>11.06</v>
      </c>
    </row>
    <row r="993">
      <c r="A993" t="n">
        <v>112.5542271137238</v>
      </c>
      <c r="B993" t="n">
        <v>11.38</v>
      </c>
    </row>
    <row r="994">
      <c r="A994" t="n">
        <v>112.6232252120972</v>
      </c>
      <c r="B994" t="n">
        <v>11.38</v>
      </c>
    </row>
    <row r="995">
      <c r="A995" t="n">
        <v>112.6854674816132</v>
      </c>
      <c r="B995" t="n">
        <v>10.98</v>
      </c>
    </row>
    <row r="996">
      <c r="A996" t="n">
        <v>112.747575044632</v>
      </c>
      <c r="B996" t="n">
        <v>11.38</v>
      </c>
    </row>
    <row r="997">
      <c r="A997" t="n">
        <v>112.8925776481628</v>
      </c>
      <c r="B997" t="n">
        <v>10.94</v>
      </c>
    </row>
    <row r="998">
      <c r="A998" t="n">
        <v>112.9636685848236</v>
      </c>
      <c r="B998" t="n">
        <v>11.14</v>
      </c>
    </row>
    <row r="999">
      <c r="A999" t="n">
        <v>113.0172452926636</v>
      </c>
      <c r="B999" t="n">
        <v>10.91</v>
      </c>
    </row>
    <row r="1000">
      <c r="A1000" t="n">
        <v>113.1442339420319</v>
      </c>
      <c r="B1000" t="n">
        <v>11.14</v>
      </c>
    </row>
    <row r="1001">
      <c r="A1001" t="n">
        <v>113.2260253429413</v>
      </c>
      <c r="B1001" t="n">
        <v>11.3</v>
      </c>
    </row>
    <row r="1002">
      <c r="A1002" t="n">
        <v>113.2869760990143</v>
      </c>
      <c r="B1002" t="n">
        <v>11.18</v>
      </c>
    </row>
    <row r="1003">
      <c r="A1003" t="n">
        <v>113.3453154563904</v>
      </c>
      <c r="B1003" t="n">
        <v>11.18</v>
      </c>
    </row>
    <row r="1004">
      <c r="A1004" t="n">
        <v>113.4358508586884</v>
      </c>
      <c r="B1004" t="n">
        <v>11.38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</row>
    <row r="2">
      <c r="A2" t="n">
        <v>0.004514694213867188</v>
      </c>
      <c r="B2" t="n">
        <v>17.32</v>
      </c>
      <c r="C2" t="n">
        <v>79.4975597858429</v>
      </c>
      <c r="D2" t="n">
        <v>7.921955440876626</v>
      </c>
    </row>
    <row r="3">
      <c r="A3" t="n">
        <v>0.03901457786560059</v>
      </c>
      <c r="B3" t="n">
        <v>17.76</v>
      </c>
      <c r="C3" t="n">
        <v>79.59755978584289</v>
      </c>
      <c r="D3" t="n">
        <v>7.893755776763122</v>
      </c>
    </row>
    <row r="4">
      <c r="A4" t="n">
        <v>0.3736233711242676</v>
      </c>
      <c r="B4" t="n">
        <v>16.38</v>
      </c>
      <c r="C4" t="n">
        <v>79.69755978584288</v>
      </c>
      <c r="D4" t="n">
        <v>7.865556112649614</v>
      </c>
    </row>
    <row r="5">
      <c r="A5" t="n">
        <v>0.5481204986572266</v>
      </c>
      <c r="B5" t="n">
        <v>18.15</v>
      </c>
      <c r="C5" t="n">
        <v>79.79755978584288</v>
      </c>
      <c r="D5" t="n">
        <v>7.837356448536109</v>
      </c>
    </row>
    <row r="6">
      <c r="A6" t="n">
        <v>0.6101560592651367</v>
      </c>
      <c r="B6" t="n">
        <v>18.03</v>
      </c>
      <c r="C6" t="n">
        <v>79.89755978584287</v>
      </c>
      <c r="D6" t="n">
        <v>7.809156784422601</v>
      </c>
    </row>
    <row r="7">
      <c r="A7" t="n">
        <v>0.8240580558776855</v>
      </c>
      <c r="B7" t="n">
        <v>15.43</v>
      </c>
      <c r="C7" t="n">
        <v>79.99755978584287</v>
      </c>
      <c r="D7" t="n">
        <v>7.780957120309097</v>
      </c>
    </row>
    <row r="8">
      <c r="A8" t="n">
        <v>0.9424521923065186</v>
      </c>
      <c r="B8" t="n">
        <v>17.17</v>
      </c>
      <c r="C8" t="n">
        <v>80.09755978584286</v>
      </c>
      <c r="D8" t="n">
        <v>7.752757456195589</v>
      </c>
    </row>
    <row r="9">
      <c r="A9" t="n">
        <v>1.069921970367432</v>
      </c>
      <c r="B9" t="n">
        <v>18.35</v>
      </c>
      <c r="C9" t="n">
        <v>80.19755978584286</v>
      </c>
      <c r="D9" t="n">
        <v>7.724557792082084</v>
      </c>
    </row>
    <row r="10">
      <c r="A10" t="n">
        <v>1.230518341064453</v>
      </c>
      <c r="B10" t="n">
        <v>16.65</v>
      </c>
      <c r="C10" t="n">
        <v>80.29755978584285</v>
      </c>
      <c r="D10" t="n">
        <v>7.696358127968576</v>
      </c>
    </row>
    <row r="11">
      <c r="A11" t="n">
        <v>1.321823835372925</v>
      </c>
      <c r="B11" t="n">
        <v>16.65</v>
      </c>
      <c r="C11" t="n">
        <v>80.39755978584284</v>
      </c>
      <c r="D11" t="n">
        <v>7.668158463855072</v>
      </c>
    </row>
    <row r="12">
      <c r="A12" t="n">
        <v>1.37254524230957</v>
      </c>
      <c r="B12" t="n">
        <v>18.46</v>
      </c>
      <c r="C12" t="n">
        <v>80.49755978584284</v>
      </c>
      <c r="D12" t="n">
        <v>7.639958799741564</v>
      </c>
    </row>
    <row r="13">
      <c r="A13" t="n">
        <v>1.442601680755615</v>
      </c>
      <c r="B13" t="n">
        <v>17.32</v>
      </c>
      <c r="C13" t="n">
        <v>80.59755978584283</v>
      </c>
      <c r="D13" t="n">
        <v>7.611759135628059</v>
      </c>
    </row>
    <row r="14">
      <c r="A14" t="n">
        <v>1.497046947479248</v>
      </c>
      <c r="B14" t="n">
        <v>19.29</v>
      </c>
      <c r="C14" t="n">
        <v>80.69755978584283</v>
      </c>
      <c r="D14" t="n">
        <v>7.583559471514551</v>
      </c>
    </row>
    <row r="15">
      <c r="A15" t="n">
        <v>1.571051597595215</v>
      </c>
      <c r="B15" t="n">
        <v>16.61</v>
      </c>
      <c r="C15" t="n">
        <v>80.79755978584282</v>
      </c>
      <c r="D15" t="n">
        <v>7.555359807401047</v>
      </c>
    </row>
    <row r="16">
      <c r="A16" t="n">
        <v>1.657371282577515</v>
      </c>
      <c r="B16" t="n">
        <v>17.36</v>
      </c>
      <c r="C16" t="n">
        <v>80.89755978584282</v>
      </c>
      <c r="D16" t="n">
        <v>7.527160143287539</v>
      </c>
    </row>
    <row r="17">
      <c r="A17" t="n">
        <v>1.72184944152832</v>
      </c>
      <c r="B17" t="n">
        <v>16.61</v>
      </c>
      <c r="C17" t="n">
        <v>80.99755978584281</v>
      </c>
      <c r="D17" t="n">
        <v>7.498960479174034</v>
      </c>
    </row>
    <row r="18">
      <c r="A18" t="n">
        <v>1.835965156555176</v>
      </c>
      <c r="B18" t="n">
        <v>17.32</v>
      </c>
      <c r="C18" t="n">
        <v>81.0975597858428</v>
      </c>
      <c r="D18" t="n">
        <v>7.470760815060526</v>
      </c>
    </row>
    <row r="19">
      <c r="A19" t="n">
        <v>1.974587202072144</v>
      </c>
      <c r="B19" t="n">
        <v>18.98</v>
      </c>
      <c r="C19" t="n">
        <v>81.1975597858428</v>
      </c>
      <c r="D19" t="n">
        <v>7.442561150947022</v>
      </c>
    </row>
    <row r="20">
      <c r="A20" t="n">
        <v>2.049518346786499</v>
      </c>
      <c r="B20" t="n">
        <v>18.98</v>
      </c>
      <c r="C20" t="n">
        <v>81.29755978584279</v>
      </c>
      <c r="D20" t="n">
        <v>7.414361486833513</v>
      </c>
    </row>
    <row r="21">
      <c r="A21" t="n">
        <v>2.113202810287476</v>
      </c>
      <c r="B21" t="n">
        <v>18.98</v>
      </c>
      <c r="C21" t="n">
        <v>81.39755978584279</v>
      </c>
      <c r="D21" t="n">
        <v>7.386161822720009</v>
      </c>
    </row>
    <row r="22">
      <c r="A22" t="n">
        <v>2.203052282333374</v>
      </c>
      <c r="B22" t="n">
        <v>18.11</v>
      </c>
      <c r="C22" t="n">
        <v>81.49755978584278</v>
      </c>
      <c r="D22" t="n">
        <v>7.357962158606501</v>
      </c>
    </row>
    <row r="23">
      <c r="A23" t="n">
        <v>2.263221502304077</v>
      </c>
      <c r="B23" t="n">
        <v>17.05</v>
      </c>
      <c r="C23" t="n">
        <v>81.59755978584278</v>
      </c>
      <c r="D23" t="n">
        <v>7.329762494492996</v>
      </c>
    </row>
    <row r="24">
      <c r="A24" t="n">
        <v>2.32746434211731</v>
      </c>
      <c r="B24" t="n">
        <v>17.64</v>
      </c>
      <c r="C24" t="n">
        <v>81.69755978584277</v>
      </c>
      <c r="D24" t="n">
        <v>7.301562830379488</v>
      </c>
    </row>
    <row r="25">
      <c r="A25" t="n">
        <v>2.385194540023804</v>
      </c>
      <c r="B25" t="n">
        <v>16.85</v>
      </c>
      <c r="C25" t="n">
        <v>81.79755978584276</v>
      </c>
      <c r="D25" t="n">
        <v>7.273363166265984</v>
      </c>
    </row>
    <row r="26">
      <c r="A26" t="n">
        <v>2.446249485015869</v>
      </c>
      <c r="B26" t="n">
        <v>17.2</v>
      </c>
      <c r="C26" t="n">
        <v>81.89755978584276</v>
      </c>
      <c r="D26" t="n">
        <v>7.245163502152476</v>
      </c>
    </row>
    <row r="27">
      <c r="A27" t="n">
        <v>2.52045464515686</v>
      </c>
      <c r="B27" t="n">
        <v>17.13</v>
      </c>
      <c r="C27" t="n">
        <v>81.99755978584275</v>
      </c>
      <c r="D27" t="n">
        <v>7.216963838038971</v>
      </c>
    </row>
    <row r="28">
      <c r="A28" t="n">
        <v>2.572867393493652</v>
      </c>
      <c r="B28" t="n">
        <v>18.46</v>
      </c>
      <c r="C28" t="n">
        <v>82.09755978584275</v>
      </c>
      <c r="D28" t="n">
        <v>7.188764173925463</v>
      </c>
    </row>
    <row r="29">
      <c r="A29" t="n">
        <v>2.651199817657471</v>
      </c>
      <c r="B29" t="n">
        <v>18.07</v>
      </c>
      <c r="C29" t="n">
        <v>82.19755978584274</v>
      </c>
      <c r="D29" t="n">
        <v>7.160564509811959</v>
      </c>
    </row>
    <row r="30">
      <c r="A30" t="n">
        <v>2.721651077270508</v>
      </c>
      <c r="B30" t="n">
        <v>15.63</v>
      </c>
      <c r="C30" t="n">
        <v>82.29755978584274</v>
      </c>
      <c r="D30" t="n">
        <v>7.132364845698451</v>
      </c>
    </row>
    <row r="31">
      <c r="A31" t="n">
        <v>2.786339521408081</v>
      </c>
      <c r="B31" t="n">
        <v>16.1</v>
      </c>
      <c r="C31" t="n">
        <v>82.39755978584273</v>
      </c>
      <c r="D31" t="n">
        <v>7.104165181584946</v>
      </c>
    </row>
    <row r="32">
      <c r="A32" t="n">
        <v>2.8596510887146</v>
      </c>
      <c r="B32" t="n">
        <v>16.1</v>
      </c>
      <c r="C32" t="n">
        <v>82.49755978584272</v>
      </c>
      <c r="D32" t="n">
        <v>7.075965517471438</v>
      </c>
    </row>
    <row r="33">
      <c r="A33" t="n">
        <v>2.921258211135864</v>
      </c>
      <c r="B33" t="n">
        <v>16.77</v>
      </c>
      <c r="C33" t="n">
        <v>82.59755978584272</v>
      </c>
      <c r="D33" t="n">
        <v>7.047765853357934</v>
      </c>
    </row>
    <row r="34">
      <c r="A34" t="n">
        <v>2.983351230621338</v>
      </c>
      <c r="B34" t="n">
        <v>16.1</v>
      </c>
      <c r="C34" t="n">
        <v>82.69755978584271</v>
      </c>
      <c r="D34" t="n">
        <v>7.019566189244426</v>
      </c>
    </row>
    <row r="35">
      <c r="A35" t="n">
        <v>3.062330961227417</v>
      </c>
      <c r="B35" t="n">
        <v>16.02</v>
      </c>
      <c r="C35" t="n">
        <v>82.79755978584271</v>
      </c>
      <c r="D35" t="n">
        <v>6.991366525130921</v>
      </c>
    </row>
    <row r="36">
      <c r="A36" t="n">
        <v>3.125213384628296</v>
      </c>
      <c r="B36" t="n">
        <v>17.64</v>
      </c>
      <c r="C36" t="n">
        <v>82.8975597858427</v>
      </c>
      <c r="D36" t="n">
        <v>6.963166861017413</v>
      </c>
    </row>
    <row r="37">
      <c r="A37" t="n">
        <v>3.193272352218628</v>
      </c>
      <c r="B37" t="n">
        <v>17.44</v>
      </c>
      <c r="C37" t="n">
        <v>82.9975597858427</v>
      </c>
      <c r="D37" t="n">
        <v>6.934967196903909</v>
      </c>
    </row>
    <row r="38">
      <c r="A38" t="n">
        <v>3.250483274459839</v>
      </c>
      <c r="B38" t="n">
        <v>17.44</v>
      </c>
      <c r="C38" t="n">
        <v>83.09755978584269</v>
      </c>
      <c r="D38" t="n">
        <v>6.906767532790404</v>
      </c>
    </row>
    <row r="39">
      <c r="A39" t="n">
        <v>3.582494020462036</v>
      </c>
      <c r="B39" t="n">
        <v>15.55</v>
      </c>
      <c r="C39" t="n">
        <v>83.19755978584269</v>
      </c>
      <c r="D39" t="n">
        <v>6.878567868676896</v>
      </c>
    </row>
    <row r="40">
      <c r="A40" t="n">
        <v>3.661265850067139</v>
      </c>
      <c r="B40" t="n">
        <v>17.36</v>
      </c>
      <c r="C40" t="n">
        <v>83.29755978584268</v>
      </c>
      <c r="D40" t="n">
        <v>6.850368204563392</v>
      </c>
    </row>
    <row r="41">
      <c r="A41" t="n">
        <v>3.771040916442871</v>
      </c>
      <c r="B41" t="n">
        <v>17.68</v>
      </c>
      <c r="C41" t="n">
        <v>83.39755978584267</v>
      </c>
      <c r="D41" t="n">
        <v>6.822168540449884</v>
      </c>
    </row>
    <row r="42">
      <c r="A42" t="n">
        <v>3.872257709503174</v>
      </c>
      <c r="B42" t="n">
        <v>16.57</v>
      </c>
      <c r="C42" t="n">
        <v>83.49755978584267</v>
      </c>
      <c r="D42" t="n">
        <v>6.793968876336379</v>
      </c>
    </row>
    <row r="43">
      <c r="A43" t="n">
        <v>4.008581638336182</v>
      </c>
      <c r="B43" t="n">
        <v>16.54</v>
      </c>
      <c r="C43" t="n">
        <v>83.59755978584266</v>
      </c>
      <c r="D43" t="n">
        <v>6.765769212222871</v>
      </c>
    </row>
    <row r="44">
      <c r="A44" t="n">
        <v>4.070720911026001</v>
      </c>
      <c r="B44" t="n">
        <v>17.24</v>
      </c>
      <c r="C44" t="n">
        <v>83.69755978584266</v>
      </c>
      <c r="D44" t="n">
        <v>6.737569548109366</v>
      </c>
    </row>
    <row r="45">
      <c r="A45" t="n">
        <v>4.149902105331421</v>
      </c>
      <c r="B45" t="n">
        <v>15.91</v>
      </c>
      <c r="C45" t="n">
        <v>83.79755978584265</v>
      </c>
      <c r="D45" t="n">
        <v>6.709369883995858</v>
      </c>
    </row>
    <row r="46">
      <c r="A46" t="n">
        <v>4.300905227661133</v>
      </c>
      <c r="B46" t="n">
        <v>15.91</v>
      </c>
      <c r="C46" t="n">
        <v>83.89755978584265</v>
      </c>
      <c r="D46" t="n">
        <v>6.681170219882354</v>
      </c>
    </row>
    <row r="47">
      <c r="A47" t="n">
        <v>4.419351577758789</v>
      </c>
      <c r="B47" t="n">
        <v>16.97</v>
      </c>
      <c r="C47" t="n">
        <v>83.99755978584264</v>
      </c>
      <c r="D47" t="n">
        <v>6.652970555768846</v>
      </c>
    </row>
    <row r="48">
      <c r="A48" t="n">
        <v>4.593097925186157</v>
      </c>
      <c r="B48" t="n">
        <v>17.52</v>
      </c>
      <c r="C48" t="n">
        <v>84.09755978584263</v>
      </c>
      <c r="D48" t="n">
        <v>6.624770891655341</v>
      </c>
    </row>
    <row r="49">
      <c r="A49" t="n">
        <v>4.657001972198486</v>
      </c>
      <c r="B49" t="n">
        <v>16.34</v>
      </c>
      <c r="C49" t="n">
        <v>84.19755978584263</v>
      </c>
      <c r="D49" t="n">
        <v>6.596571227541833</v>
      </c>
    </row>
    <row r="50">
      <c r="A50" t="n">
        <v>4.739381074905396</v>
      </c>
      <c r="B50" t="n">
        <v>17.6</v>
      </c>
      <c r="C50" t="n">
        <v>84.29755978584262</v>
      </c>
      <c r="D50" t="n">
        <v>6.568371563428329</v>
      </c>
    </row>
    <row r="51">
      <c r="A51" t="n">
        <v>4.801873445510864</v>
      </c>
      <c r="B51" t="n">
        <v>17.6</v>
      </c>
      <c r="C51" t="n">
        <v>84.39755978584262</v>
      </c>
      <c r="D51" t="n">
        <v>6.540171899314821</v>
      </c>
    </row>
    <row r="52">
      <c r="A52" t="n">
        <v>4.86291766166687</v>
      </c>
      <c r="B52" t="n">
        <v>17.24</v>
      </c>
      <c r="C52" t="n">
        <v>84.49755978584261</v>
      </c>
      <c r="D52" t="n">
        <v>6.511972235201316</v>
      </c>
    </row>
    <row r="53">
      <c r="A53" t="n">
        <v>4.94995379447937</v>
      </c>
      <c r="B53" t="n">
        <v>17.24</v>
      </c>
      <c r="C53" t="n">
        <v>84.59755978584261</v>
      </c>
      <c r="D53" t="n">
        <v>6.483772571087808</v>
      </c>
    </row>
    <row r="54">
      <c r="A54" t="n">
        <v>5.075340270996094</v>
      </c>
      <c r="B54" t="n">
        <v>16.77</v>
      </c>
      <c r="C54" t="n">
        <v>84.6975597858426</v>
      </c>
      <c r="D54" t="n">
        <v>6.455572906974304</v>
      </c>
    </row>
    <row r="55">
      <c r="A55" t="n">
        <v>5.260320425033569</v>
      </c>
      <c r="B55" t="n">
        <v>16.97</v>
      </c>
      <c r="C55" t="n">
        <v>84.79755978584259</v>
      </c>
      <c r="D55" t="n">
        <v>6.427373242860796</v>
      </c>
    </row>
    <row r="56">
      <c r="A56" t="n">
        <v>5.32314920425415</v>
      </c>
      <c r="B56" t="n">
        <v>16.89</v>
      </c>
      <c r="C56" t="n">
        <v>84.89755978584259</v>
      </c>
      <c r="D56" t="n">
        <v>6.399173578747291</v>
      </c>
    </row>
    <row r="57">
      <c r="A57" t="n">
        <v>5.388299942016602</v>
      </c>
      <c r="B57" t="n">
        <v>16.77</v>
      </c>
      <c r="C57" t="n">
        <v>84.99755978584258</v>
      </c>
      <c r="D57" t="n">
        <v>6.370973914633783</v>
      </c>
    </row>
    <row r="58">
      <c r="A58" t="n">
        <v>5.483541011810303</v>
      </c>
      <c r="B58" t="n">
        <v>18.23</v>
      </c>
      <c r="C58" t="n">
        <v>85.09755978584258</v>
      </c>
      <c r="D58" t="n">
        <v>6.342774250520279</v>
      </c>
    </row>
    <row r="59">
      <c r="A59" t="n">
        <v>5.689756155014038</v>
      </c>
      <c r="B59" t="n">
        <v>16.42</v>
      </c>
      <c r="C59" t="n">
        <v>85.19755978584257</v>
      </c>
      <c r="D59" t="n">
        <v>6.314574586406771</v>
      </c>
    </row>
    <row r="60">
      <c r="A60" t="n">
        <v>5.96396803855896</v>
      </c>
      <c r="B60" t="n">
        <v>17.48</v>
      </c>
      <c r="C60" t="n">
        <v>85.29755978584257</v>
      </c>
      <c r="D60" t="n">
        <v>6.286374922293266</v>
      </c>
    </row>
    <row r="61">
      <c r="A61" t="n">
        <v>6.039861679077148</v>
      </c>
      <c r="B61" t="n">
        <v>17.13</v>
      </c>
      <c r="C61" t="n">
        <v>85.39755978584256</v>
      </c>
      <c r="D61" t="n">
        <v>6.258175258179758</v>
      </c>
    </row>
    <row r="62">
      <c r="A62" t="n">
        <v>6.114318609237671</v>
      </c>
      <c r="B62" t="n">
        <v>16.77</v>
      </c>
      <c r="C62" t="n">
        <v>85.49755978584255</v>
      </c>
      <c r="D62" t="n">
        <v>6.229975594066254</v>
      </c>
    </row>
    <row r="63">
      <c r="A63" t="n">
        <v>6.215102195739746</v>
      </c>
      <c r="B63" t="n">
        <v>16.46</v>
      </c>
      <c r="C63" t="n">
        <v>85.59755978584255</v>
      </c>
      <c r="D63" t="n">
        <v>6.201775929952746</v>
      </c>
    </row>
    <row r="64">
      <c r="A64" t="n">
        <v>6.277209043502808</v>
      </c>
      <c r="B64" t="n">
        <v>16.14</v>
      </c>
      <c r="C64" t="n">
        <v>85.69755978584254</v>
      </c>
      <c r="D64" t="n">
        <v>6.173576265839241</v>
      </c>
    </row>
    <row r="65">
      <c r="A65" t="n">
        <v>6.408732414245605</v>
      </c>
      <c r="B65" t="n">
        <v>17.01</v>
      </c>
      <c r="C65" t="n">
        <v>85.79755978584254</v>
      </c>
      <c r="D65" t="n">
        <v>6.145376601725733</v>
      </c>
    </row>
    <row r="66">
      <c r="A66" t="n">
        <v>6.486326932907104</v>
      </c>
      <c r="B66" t="n">
        <v>16.38</v>
      </c>
      <c r="C66" t="n">
        <v>85.89755978584253</v>
      </c>
      <c r="D66" t="n">
        <v>6.117176937612228</v>
      </c>
    </row>
    <row r="67">
      <c r="A67" t="n">
        <v>6.545313835144043</v>
      </c>
      <c r="B67" t="n">
        <v>16.46</v>
      </c>
      <c r="C67" t="n">
        <v>85.99755978584253</v>
      </c>
      <c r="D67" t="n">
        <v>6.08897727349872</v>
      </c>
    </row>
    <row r="68">
      <c r="A68" t="n">
        <v>6.624653100967407</v>
      </c>
      <c r="B68" t="n">
        <v>16.06</v>
      </c>
      <c r="C68" t="n">
        <v>86.09755978584252</v>
      </c>
      <c r="D68" t="n">
        <v>6.060777609385216</v>
      </c>
    </row>
    <row r="69">
      <c r="A69" t="n">
        <v>6.801112174987793</v>
      </c>
      <c r="B69" t="n">
        <v>17.76</v>
      </c>
      <c r="C69" t="n">
        <v>86.19755978584251</v>
      </c>
      <c r="D69" t="n">
        <v>6.032577945271708</v>
      </c>
    </row>
    <row r="70">
      <c r="A70" t="n">
        <v>7.08482551574707</v>
      </c>
      <c r="B70" t="n">
        <v>18.11</v>
      </c>
      <c r="C70" t="n">
        <v>86.29755978584251</v>
      </c>
      <c r="D70" t="n">
        <v>6.004378281158203</v>
      </c>
    </row>
    <row r="71">
      <c r="A71" t="n">
        <v>7.147740364074707</v>
      </c>
      <c r="B71" t="n">
        <v>16.89</v>
      </c>
      <c r="C71" t="n">
        <v>86.3975597858425</v>
      </c>
      <c r="D71" t="n">
        <v>5.976178617044695</v>
      </c>
    </row>
    <row r="72">
      <c r="A72" t="n">
        <v>7.237786769866943</v>
      </c>
      <c r="B72" t="n">
        <v>16.06</v>
      </c>
      <c r="C72" t="n">
        <v>86.4975597858425</v>
      </c>
      <c r="D72" t="n">
        <v>5.947978952931191</v>
      </c>
    </row>
    <row r="73">
      <c r="A73" t="n">
        <v>7.29338264465332</v>
      </c>
      <c r="B73" t="n">
        <v>17.8</v>
      </c>
      <c r="C73" t="n">
        <v>86.59755978584249</v>
      </c>
      <c r="D73" t="n">
        <v>5.919779288817683</v>
      </c>
    </row>
    <row r="74">
      <c r="A74" t="n">
        <v>7.365091323852539</v>
      </c>
      <c r="B74" t="n">
        <v>16.69</v>
      </c>
      <c r="C74" t="n">
        <v>86.69755978584249</v>
      </c>
      <c r="D74" t="n">
        <v>5.891579624704178</v>
      </c>
    </row>
    <row r="75">
      <c r="A75" t="n">
        <v>7.611526727676392</v>
      </c>
      <c r="B75" t="n">
        <v>16.02</v>
      </c>
      <c r="C75" t="n">
        <v>86.79755978584248</v>
      </c>
      <c r="D75" t="n">
        <v>5.86337996059067</v>
      </c>
    </row>
    <row r="76">
      <c r="A76" t="n">
        <v>7.775540113449097</v>
      </c>
      <c r="B76" t="n">
        <v>16.61</v>
      </c>
      <c r="C76" t="n">
        <v>86.89755978584247</v>
      </c>
      <c r="D76" t="n">
        <v>5.835180296477166</v>
      </c>
    </row>
    <row r="77">
      <c r="A77" t="n">
        <v>7.912251234054565</v>
      </c>
      <c r="B77" t="n">
        <v>18.94</v>
      </c>
      <c r="C77" t="n">
        <v>86.99755978584247</v>
      </c>
      <c r="D77" t="n">
        <v>5.806980632363658</v>
      </c>
    </row>
    <row r="78">
      <c r="A78" t="n">
        <v>8.209582805633545</v>
      </c>
      <c r="B78" t="n">
        <v>16.77</v>
      </c>
      <c r="C78" t="n">
        <v>87.09755978584246</v>
      </c>
      <c r="D78" t="n">
        <v>5.778780968250153</v>
      </c>
    </row>
    <row r="79">
      <c r="A79" t="n">
        <v>8.276402711868286</v>
      </c>
      <c r="B79" t="n">
        <v>16.77</v>
      </c>
      <c r="C79" t="n">
        <v>87.19755978584246</v>
      </c>
      <c r="D79" t="n">
        <v>5.750581304136645</v>
      </c>
    </row>
    <row r="80">
      <c r="A80" t="n">
        <v>8.478631258010864</v>
      </c>
      <c r="B80" t="n">
        <v>18.03</v>
      </c>
      <c r="C80" t="n">
        <v>87.29755978584245</v>
      </c>
      <c r="D80" t="n">
        <v>5.722381640023141</v>
      </c>
    </row>
    <row r="81">
      <c r="A81" t="n">
        <v>8.611240386962891</v>
      </c>
      <c r="B81" t="n">
        <v>16.93</v>
      </c>
      <c r="C81" t="n">
        <v>87.39755978584245</v>
      </c>
      <c r="D81" t="n">
        <v>5.694181975909633</v>
      </c>
    </row>
    <row r="82">
      <c r="A82" t="n">
        <v>8.779696941375732</v>
      </c>
      <c r="B82" t="n">
        <v>17.32</v>
      </c>
      <c r="C82" t="n">
        <v>87.49755978584244</v>
      </c>
      <c r="D82" t="n">
        <v>5.665982311796128</v>
      </c>
    </row>
    <row r="83">
      <c r="A83" t="n">
        <v>8.8439621925354</v>
      </c>
      <c r="B83" t="n">
        <v>17.32</v>
      </c>
      <c r="C83" t="n">
        <v>87.59755978584244</v>
      </c>
      <c r="D83" t="n">
        <v>5.63778264768262</v>
      </c>
    </row>
    <row r="84">
      <c r="A84" t="n">
        <v>8.922373056411743</v>
      </c>
      <c r="B84" t="n">
        <v>16.81</v>
      </c>
      <c r="C84" t="n">
        <v>87.69755978584243</v>
      </c>
      <c r="D84" t="n">
        <v>5.609582983569116</v>
      </c>
    </row>
    <row r="85">
      <c r="A85" t="n">
        <v>9.02058482170105</v>
      </c>
      <c r="B85" t="n">
        <v>17.68</v>
      </c>
      <c r="C85" t="n">
        <v>87.79755978584242</v>
      </c>
      <c r="D85" t="n">
        <v>5.581383319455611</v>
      </c>
    </row>
    <row r="86">
      <c r="A86" t="n">
        <v>9.048541307449341</v>
      </c>
      <c r="B86" t="n">
        <v>17.68</v>
      </c>
      <c r="C86" t="n">
        <v>87.89755978584242</v>
      </c>
      <c r="D86" t="n">
        <v>5.553183655342103</v>
      </c>
    </row>
    <row r="87">
      <c r="A87" t="n">
        <v>9.231631517410278</v>
      </c>
      <c r="B87" t="n">
        <v>17.24</v>
      </c>
      <c r="C87" t="n">
        <v>87.99755978584241</v>
      </c>
      <c r="D87" t="n">
        <v>5.524983991228599</v>
      </c>
    </row>
    <row r="88">
      <c r="A88" t="n">
        <v>9.364843845367432</v>
      </c>
      <c r="B88" t="n">
        <v>18.27</v>
      </c>
      <c r="C88" t="n">
        <v>88.09755978584241</v>
      </c>
      <c r="D88" t="n">
        <v>5.49678432711509</v>
      </c>
    </row>
    <row r="89">
      <c r="A89" t="n">
        <v>9.419782400131226</v>
      </c>
      <c r="B89" t="n">
        <v>15.79</v>
      </c>
      <c r="C89" t="n">
        <v>88.1975597858424</v>
      </c>
      <c r="D89" t="n">
        <v>5.468584663001586</v>
      </c>
    </row>
    <row r="90">
      <c r="A90" t="n">
        <v>9.511105298995972</v>
      </c>
      <c r="B90" t="n">
        <v>15.2</v>
      </c>
      <c r="C90" t="n">
        <v>88.2975597858424</v>
      </c>
      <c r="D90" t="n">
        <v>5.440384998888078</v>
      </c>
    </row>
    <row r="91">
      <c r="A91" t="n">
        <v>9.573411703109741</v>
      </c>
      <c r="B91" t="n">
        <v>15.2</v>
      </c>
      <c r="C91" t="n">
        <v>88.39755978584239</v>
      </c>
      <c r="D91" t="n">
        <v>5.412185334774573</v>
      </c>
    </row>
    <row r="92">
      <c r="A92" t="n">
        <v>9.700095176696777</v>
      </c>
      <c r="B92" t="n">
        <v>16.77</v>
      </c>
      <c r="C92" t="n">
        <v>88.49755978584238</v>
      </c>
      <c r="D92" t="n">
        <v>5.383985670661065</v>
      </c>
    </row>
    <row r="93">
      <c r="A93" t="n">
        <v>9.818522691726685</v>
      </c>
      <c r="B93" t="n">
        <v>16.42</v>
      </c>
      <c r="C93" t="n">
        <v>88.59755978584238</v>
      </c>
      <c r="D93" t="n">
        <v>5.355786006547561</v>
      </c>
    </row>
    <row r="94">
      <c r="A94" t="n">
        <v>9.983509540557861</v>
      </c>
      <c r="B94" t="n">
        <v>16.42</v>
      </c>
      <c r="C94" t="n">
        <v>88.69755978584237</v>
      </c>
      <c r="D94" t="n">
        <v>5.327586342434053</v>
      </c>
    </row>
    <row r="95">
      <c r="A95" t="n">
        <v>10.14222431182861</v>
      </c>
      <c r="B95" t="n">
        <v>18.54</v>
      </c>
      <c r="C95" t="n">
        <v>88.79755978584237</v>
      </c>
      <c r="D95" t="n">
        <v>5.299386678320548</v>
      </c>
    </row>
    <row r="96">
      <c r="A96" t="n">
        <v>10.20502972602844</v>
      </c>
      <c r="B96" t="n">
        <v>16.38</v>
      </c>
      <c r="C96" t="n">
        <v>88.89755978584236</v>
      </c>
      <c r="D96" t="n">
        <v>5.27118701420704</v>
      </c>
    </row>
    <row r="97">
      <c r="A97" t="n">
        <v>10.3369312286377</v>
      </c>
      <c r="B97" t="n">
        <v>16.38</v>
      </c>
      <c r="C97" t="n">
        <v>88.99755978584236</v>
      </c>
      <c r="D97" t="n">
        <v>5.242987350093536</v>
      </c>
    </row>
    <row r="98">
      <c r="A98" t="n">
        <v>10.40544557571411</v>
      </c>
      <c r="B98" t="n">
        <v>16.34</v>
      </c>
      <c r="C98" t="n">
        <v>89.09755978584235</v>
      </c>
      <c r="D98" t="n">
        <v>5.214787685980028</v>
      </c>
    </row>
    <row r="99">
      <c r="A99" t="n">
        <v>10.4590117931366</v>
      </c>
      <c r="B99" t="n">
        <v>17.48</v>
      </c>
      <c r="C99" t="n">
        <v>89.19755978584234</v>
      </c>
      <c r="D99" t="n">
        <v>5.186588021866523</v>
      </c>
    </row>
    <row r="100">
      <c r="A100" t="n">
        <v>10.53893971443176</v>
      </c>
      <c r="B100" t="n">
        <v>17.48</v>
      </c>
      <c r="C100" t="n">
        <v>89.29755978584234</v>
      </c>
      <c r="D100" t="n">
        <v>5.158388357753015</v>
      </c>
    </row>
    <row r="101">
      <c r="A101" t="n">
        <v>10.73920750617981</v>
      </c>
      <c r="B101" t="n">
        <v>17.68</v>
      </c>
      <c r="C101" t="n">
        <v>89.39755978584233</v>
      </c>
      <c r="D101" t="n">
        <v>5.130188693639511</v>
      </c>
    </row>
    <row r="102">
      <c r="A102" t="n">
        <v>10.82808423042297</v>
      </c>
      <c r="B102" t="n">
        <v>17.6</v>
      </c>
      <c r="C102" t="n">
        <v>89.49755978584233</v>
      </c>
      <c r="D102" t="n">
        <v>5.101989029526003</v>
      </c>
    </row>
    <row r="103">
      <c r="A103" t="n">
        <v>10.88681650161743</v>
      </c>
      <c r="B103" t="n">
        <v>18.94</v>
      </c>
      <c r="C103" t="n">
        <v>89.59755978584232</v>
      </c>
      <c r="D103" t="n">
        <v>5.073789365412498</v>
      </c>
    </row>
    <row r="104">
      <c r="A104" t="n">
        <v>10.9813597202301</v>
      </c>
      <c r="B104" t="n">
        <v>17.17</v>
      </c>
      <c r="C104" t="n">
        <v>89.69755978584232</v>
      </c>
      <c r="D104" t="n">
        <v>5.04558970129899</v>
      </c>
    </row>
    <row r="105">
      <c r="A105" t="n">
        <v>11.02899312973022</v>
      </c>
      <c r="B105" t="n">
        <v>18.78</v>
      </c>
      <c r="C105" t="n">
        <v>89.79755978584231</v>
      </c>
      <c r="D105" t="n">
        <v>5.017390037185486</v>
      </c>
    </row>
    <row r="106">
      <c r="A106" t="n">
        <v>11.09662079811096</v>
      </c>
      <c r="B106" t="n">
        <v>17.05</v>
      </c>
      <c r="C106" t="n">
        <v>89.8975597858423</v>
      </c>
      <c r="D106" t="n">
        <v>4.989190373071978</v>
      </c>
    </row>
    <row r="107">
      <c r="A107" t="n">
        <v>11.15532970428467</v>
      </c>
      <c r="B107" t="n">
        <v>17.2</v>
      </c>
      <c r="C107" t="n">
        <v>89.9975597858423</v>
      </c>
      <c r="D107" t="n">
        <v>4.960990708958473</v>
      </c>
    </row>
    <row r="108">
      <c r="A108" t="n">
        <v>11.22992706298828</v>
      </c>
      <c r="B108" t="n">
        <v>17.2</v>
      </c>
      <c r="C108" t="n">
        <v>90.09755978584229</v>
      </c>
      <c r="D108" t="n">
        <v>4.932791044844965</v>
      </c>
    </row>
    <row r="109">
      <c r="A109" t="n">
        <v>11.2907555103302</v>
      </c>
      <c r="B109" t="n">
        <v>17.68</v>
      </c>
      <c r="C109" t="n">
        <v>90.19755978584229</v>
      </c>
      <c r="D109" t="n">
        <v>4.904591380731461</v>
      </c>
    </row>
    <row r="110">
      <c r="A110" t="n">
        <v>11.42491149902344</v>
      </c>
      <c r="B110" t="n">
        <v>18.11</v>
      </c>
      <c r="C110" t="n">
        <v>90.29755978584228</v>
      </c>
      <c r="D110" t="n">
        <v>4.876391716617952</v>
      </c>
    </row>
    <row r="111">
      <c r="A111" t="n">
        <v>11.49979424476624</v>
      </c>
      <c r="B111" t="n">
        <v>16.54</v>
      </c>
      <c r="C111" t="n">
        <v>90.39755978584228</v>
      </c>
      <c r="D111" t="n">
        <v>4.848192052504448</v>
      </c>
    </row>
    <row r="112">
      <c r="A112" t="n">
        <v>11.57222771644592</v>
      </c>
      <c r="B112" t="n">
        <v>16.54</v>
      </c>
      <c r="C112" t="n">
        <v>90.49755978584227</v>
      </c>
      <c r="D112" t="n">
        <v>4.81999238839094</v>
      </c>
    </row>
    <row r="113">
      <c r="A113" t="n">
        <v>11.64388942718506</v>
      </c>
      <c r="B113" t="n">
        <v>15.63</v>
      </c>
      <c r="C113" t="n">
        <v>90.59755978584226</v>
      </c>
      <c r="D113" t="n">
        <v>4.791792724277435</v>
      </c>
    </row>
    <row r="114">
      <c r="A114" t="n">
        <v>11.7671115398407</v>
      </c>
      <c r="B114" t="n">
        <v>17.01</v>
      </c>
      <c r="C114" t="n">
        <v>90.69755978584226</v>
      </c>
      <c r="D114" t="n">
        <v>4.763593060163927</v>
      </c>
    </row>
    <row r="115">
      <c r="A115" t="n">
        <v>11.85298609733582</v>
      </c>
      <c r="B115" t="n">
        <v>16.26</v>
      </c>
      <c r="C115" t="n">
        <v>90.79755978584225</v>
      </c>
      <c r="D115" t="n">
        <v>4.735393396050423</v>
      </c>
    </row>
    <row r="116">
      <c r="A116" t="n">
        <v>11.92076778411865</v>
      </c>
      <c r="B116" t="n">
        <v>17.05</v>
      </c>
      <c r="C116" t="n">
        <v>90.89755978584225</v>
      </c>
      <c r="D116" t="n">
        <v>4.707193731936915</v>
      </c>
    </row>
    <row r="117">
      <c r="A117" t="n">
        <v>12.00602746009827</v>
      </c>
      <c r="B117" t="n">
        <v>17.05</v>
      </c>
      <c r="C117" t="n">
        <v>90.99755978584224</v>
      </c>
      <c r="D117" t="n">
        <v>4.67899406782341</v>
      </c>
    </row>
    <row r="118">
      <c r="A118" t="n">
        <v>12.09413290023804</v>
      </c>
      <c r="B118" t="n">
        <v>17.72</v>
      </c>
      <c r="C118" t="n">
        <v>91.09755978584224</v>
      </c>
      <c r="D118" t="n">
        <v>4.650794403709902</v>
      </c>
    </row>
    <row r="119">
      <c r="A119" t="n">
        <v>12.14675068855286</v>
      </c>
      <c r="B119" t="n">
        <v>17.05</v>
      </c>
      <c r="C119" t="n">
        <v>91.19755978584223</v>
      </c>
      <c r="D119" t="n">
        <v>4.622594739596398</v>
      </c>
    </row>
    <row r="120">
      <c r="A120" t="n">
        <v>12.23188090324402</v>
      </c>
      <c r="B120" t="n">
        <v>16.89</v>
      </c>
      <c r="C120" t="n">
        <v>91.29755978584222</v>
      </c>
      <c r="D120" t="n">
        <v>4.59439507548289</v>
      </c>
    </row>
    <row r="121">
      <c r="A121" t="n">
        <v>12.38719868659973</v>
      </c>
      <c r="B121" t="n">
        <v>16.06</v>
      </c>
      <c r="C121" t="n">
        <v>91.39755978584222</v>
      </c>
      <c r="D121" t="n">
        <v>4.566195411369385</v>
      </c>
    </row>
    <row r="122">
      <c r="A122" t="n">
        <v>12.45169615745544</v>
      </c>
      <c r="B122" t="n">
        <v>16.06</v>
      </c>
      <c r="C122" t="n">
        <v>91.49755978584221</v>
      </c>
      <c r="D122" t="n">
        <v>4.537995747255877</v>
      </c>
    </row>
    <row r="123">
      <c r="A123" t="n">
        <v>12.52241086959839</v>
      </c>
      <c r="B123" t="n">
        <v>18.39</v>
      </c>
      <c r="C123" t="n">
        <v>91.59755978584221</v>
      </c>
      <c r="D123" t="n">
        <v>4.509796083142373</v>
      </c>
    </row>
    <row r="124">
      <c r="A124" t="n">
        <v>12.6175742149353</v>
      </c>
      <c r="B124" t="n">
        <v>18.23</v>
      </c>
      <c r="C124" t="n">
        <v>91.6975597858422</v>
      </c>
      <c r="D124" t="n">
        <v>4.481596419028865</v>
      </c>
    </row>
    <row r="125">
      <c r="A125" t="n">
        <v>12.73588132858276</v>
      </c>
      <c r="B125" t="n">
        <v>17.4</v>
      </c>
      <c r="C125" t="n">
        <v>91.7975597858422</v>
      </c>
      <c r="D125" t="n">
        <v>4.45339675491536</v>
      </c>
    </row>
    <row r="126">
      <c r="A126" t="n">
        <v>12.86826205253601</v>
      </c>
      <c r="B126" t="n">
        <v>16.14</v>
      </c>
      <c r="C126" t="n">
        <v>91.89755978584219</v>
      </c>
      <c r="D126" t="n">
        <v>4.425197090801852</v>
      </c>
    </row>
    <row r="127">
      <c r="A127" t="n">
        <v>12.97339272499084</v>
      </c>
      <c r="B127" t="n">
        <v>17.72</v>
      </c>
      <c r="C127" t="n">
        <v>91.99755978584218</v>
      </c>
      <c r="D127" t="n">
        <v>4.396997426688348</v>
      </c>
    </row>
    <row r="128">
      <c r="A128" t="n">
        <v>13.05557417869568</v>
      </c>
      <c r="B128" t="n">
        <v>15.98</v>
      </c>
      <c r="C128" t="n">
        <v>92.09755978584218</v>
      </c>
      <c r="D128" t="n">
        <v>4.36879776257484</v>
      </c>
    </row>
    <row r="129">
      <c r="A129" t="n">
        <v>13.13735628128052</v>
      </c>
      <c r="B129" t="n">
        <v>16.61</v>
      </c>
      <c r="C129" t="n">
        <v>92.19755978584217</v>
      </c>
      <c r="D129" t="n">
        <v>4.340598098461335</v>
      </c>
    </row>
    <row r="130">
      <c r="A130" t="n">
        <v>13.34171867370605</v>
      </c>
      <c r="B130" t="n">
        <v>17.8</v>
      </c>
      <c r="C130" t="n">
        <v>92.29755978584217</v>
      </c>
      <c r="D130" t="n">
        <v>4.312398434347827</v>
      </c>
    </row>
    <row r="131">
      <c r="A131" t="n">
        <v>13.62371802330017</v>
      </c>
      <c r="B131" t="n">
        <v>17.32</v>
      </c>
      <c r="C131" t="n">
        <v>92.39755978584216</v>
      </c>
      <c r="D131" t="n">
        <v>4.284198770234322</v>
      </c>
    </row>
    <row r="132">
      <c r="A132" t="n">
        <v>13.83150124549866</v>
      </c>
      <c r="B132" t="n">
        <v>15.83</v>
      </c>
      <c r="C132" t="n">
        <v>92.49755978584216</v>
      </c>
      <c r="D132" t="n">
        <v>4.255999106120818</v>
      </c>
    </row>
    <row r="133">
      <c r="A133" t="n">
        <v>13.88796496391296</v>
      </c>
      <c r="B133" t="n">
        <v>17.64</v>
      </c>
      <c r="C133" t="n">
        <v>92.59755978584215</v>
      </c>
      <c r="D133" t="n">
        <v>4.22779944200731</v>
      </c>
    </row>
    <row r="134">
      <c r="A134" t="n">
        <v>13.96445846557617</v>
      </c>
      <c r="B134" t="n">
        <v>17.48</v>
      </c>
      <c r="C134" t="n">
        <v>92.69755978584215</v>
      </c>
      <c r="D134" t="n">
        <v>4.199599777893805</v>
      </c>
    </row>
    <row r="135">
      <c r="A135" t="n">
        <v>14.02388453483582</v>
      </c>
      <c r="B135" t="n">
        <v>16.22</v>
      </c>
      <c r="C135" t="n">
        <v>92.79755978584214</v>
      </c>
      <c r="D135" t="n">
        <v>4.171400113780297</v>
      </c>
    </row>
    <row r="136">
      <c r="A136" t="n">
        <v>14.09308290481567</v>
      </c>
      <c r="B136" t="n">
        <v>17.13</v>
      </c>
      <c r="C136" t="n">
        <v>92.89755978584213</v>
      </c>
      <c r="D136" t="n">
        <v>4.143200449666793</v>
      </c>
    </row>
    <row r="137">
      <c r="A137" t="n">
        <v>14.17705941200256</v>
      </c>
      <c r="B137" t="n">
        <v>18.23</v>
      </c>
      <c r="C137" t="n">
        <v>92.99755978584213</v>
      </c>
      <c r="D137" t="n">
        <v>4.115000785553285</v>
      </c>
    </row>
    <row r="138">
      <c r="A138" t="n">
        <v>14.38167333602905</v>
      </c>
      <c r="B138" t="n">
        <v>16.1</v>
      </c>
      <c r="C138" t="n">
        <v>93.09755978584212</v>
      </c>
      <c r="D138" t="n">
        <v>4.08680112143978</v>
      </c>
    </row>
    <row r="139">
      <c r="A139" t="n">
        <v>14.46437239646912</v>
      </c>
      <c r="B139" t="n">
        <v>16.26</v>
      </c>
      <c r="C139" t="n">
        <v>93.19755978584212</v>
      </c>
      <c r="D139" t="n">
        <v>4.058601457326272</v>
      </c>
    </row>
    <row r="140">
      <c r="A140" t="n">
        <v>14.5254955291748</v>
      </c>
      <c r="B140" t="n">
        <v>16.54</v>
      </c>
      <c r="C140" t="n">
        <v>93.29755978584211</v>
      </c>
      <c r="D140" t="n">
        <v>4.030401793212768</v>
      </c>
    </row>
    <row r="141">
      <c r="A141" t="n">
        <v>14.66797232627869</v>
      </c>
      <c r="B141" t="n">
        <v>16.34</v>
      </c>
      <c r="C141" t="n">
        <v>93.39755978584211</v>
      </c>
      <c r="D141" t="n">
        <v>4.00220212909926</v>
      </c>
    </row>
    <row r="142">
      <c r="A142" t="n">
        <v>14.84682822227478</v>
      </c>
      <c r="B142" t="n">
        <v>17.32</v>
      </c>
      <c r="C142" t="n">
        <v>93.4975597858421</v>
      </c>
      <c r="D142" t="n">
        <v>3.974002464985755</v>
      </c>
    </row>
    <row r="143">
      <c r="A143" t="n">
        <v>14.96897482872009</v>
      </c>
      <c r="B143" t="n">
        <v>15.83</v>
      </c>
      <c r="C143" t="n">
        <v>93.59755978584209</v>
      </c>
      <c r="D143" t="n">
        <v>3.945802800872247</v>
      </c>
    </row>
    <row r="144">
      <c r="A144" t="n">
        <v>15.11170077323914</v>
      </c>
      <c r="B144" t="n">
        <v>17.6</v>
      </c>
      <c r="C144" t="n">
        <v>93.69755978584209</v>
      </c>
      <c r="D144" t="n">
        <v>3.917603136758743</v>
      </c>
    </row>
    <row r="145">
      <c r="A145" t="n">
        <v>15.28619050979614</v>
      </c>
      <c r="B145" t="n">
        <v>17.99</v>
      </c>
      <c r="C145" t="n">
        <v>93.79755978584208</v>
      </c>
      <c r="D145" t="n">
        <v>3.889403472645235</v>
      </c>
    </row>
    <row r="146">
      <c r="A146" t="n">
        <v>15.40493607521057</v>
      </c>
      <c r="B146" t="n">
        <v>18.35</v>
      </c>
      <c r="C146" t="n">
        <v>93.89755978584208</v>
      </c>
      <c r="D146" t="n">
        <v>3.86120380853173</v>
      </c>
    </row>
    <row r="147">
      <c r="A147" t="n">
        <v>15.50766491889954</v>
      </c>
      <c r="B147" t="n">
        <v>16.73</v>
      </c>
      <c r="C147" t="n">
        <v>93.99755978584207</v>
      </c>
      <c r="D147" t="n">
        <v>3.833004144418222</v>
      </c>
    </row>
    <row r="148">
      <c r="A148" t="n">
        <v>15.605637550354</v>
      </c>
      <c r="B148" t="n">
        <v>17.52</v>
      </c>
      <c r="C148" t="n">
        <v>94.09755978584207</v>
      </c>
      <c r="D148" t="n">
        <v>3.804804480304718</v>
      </c>
    </row>
    <row r="149">
      <c r="A149" t="n">
        <v>15.66583323478699</v>
      </c>
      <c r="B149" t="n">
        <v>17.48</v>
      </c>
      <c r="C149" t="n">
        <v>94.19755978584206</v>
      </c>
      <c r="D149" t="n">
        <v>3.77660481619121</v>
      </c>
    </row>
    <row r="150">
      <c r="A150" t="n">
        <v>15.73392105102539</v>
      </c>
      <c r="B150" t="n">
        <v>15.63</v>
      </c>
      <c r="C150" t="n">
        <v>94.29755978584205</v>
      </c>
      <c r="D150" t="n">
        <v>3.748405152077705</v>
      </c>
    </row>
    <row r="151">
      <c r="A151" t="n">
        <v>15.79305601119995</v>
      </c>
      <c r="B151" t="n">
        <v>17.05</v>
      </c>
      <c r="C151" t="n">
        <v>94.39755978584205</v>
      </c>
      <c r="D151" t="n">
        <v>3.720205487964197</v>
      </c>
    </row>
    <row r="152">
      <c r="A152" t="n">
        <v>15.85903191566467</v>
      </c>
      <c r="B152" t="n">
        <v>18.9</v>
      </c>
      <c r="C152" t="n">
        <v>94.49755978584204</v>
      </c>
      <c r="D152" t="n">
        <v>3.692005823850693</v>
      </c>
    </row>
    <row r="153">
      <c r="A153" t="n">
        <v>15.92014813423157</v>
      </c>
      <c r="B153" t="n">
        <v>17.68</v>
      </c>
      <c r="C153" t="n">
        <v>94.59755978584204</v>
      </c>
      <c r="D153" t="n">
        <v>3.663806159737184</v>
      </c>
    </row>
    <row r="154">
      <c r="A154" t="n">
        <v>15.99919366836548</v>
      </c>
      <c r="B154" t="n">
        <v>17.68</v>
      </c>
      <c r="C154" t="n">
        <v>94.69755978584203</v>
      </c>
      <c r="D154" t="n">
        <v>3.63560649562368</v>
      </c>
    </row>
    <row r="155">
      <c r="A155" t="n">
        <v>16.26907658576965</v>
      </c>
      <c r="B155" t="n">
        <v>16.1</v>
      </c>
      <c r="C155" t="n">
        <v>94.79755978584203</v>
      </c>
      <c r="D155" t="n">
        <v>3.607406831510172</v>
      </c>
    </row>
    <row r="156">
      <c r="A156" t="n">
        <v>16.3867175579071</v>
      </c>
      <c r="B156" t="n">
        <v>18.03</v>
      </c>
      <c r="C156" t="n">
        <v>94.89755978584202</v>
      </c>
      <c r="D156" t="n">
        <v>3.579207167396667</v>
      </c>
    </row>
    <row r="157">
      <c r="A157" t="n">
        <v>16.55441164970398</v>
      </c>
      <c r="B157" t="n">
        <v>14.96</v>
      </c>
      <c r="C157" t="n">
        <v>94.99755978584201</v>
      </c>
      <c r="D157" t="n">
        <v>3.551007503283159</v>
      </c>
    </row>
    <row r="158">
      <c r="A158" t="n">
        <v>16.73055291175842</v>
      </c>
      <c r="B158" t="n">
        <v>18.7</v>
      </c>
      <c r="C158" t="n">
        <v>95.09755978584201</v>
      </c>
      <c r="D158" t="n">
        <v>3.522807839169655</v>
      </c>
    </row>
    <row r="159">
      <c r="A159" t="n">
        <v>16.82362937927246</v>
      </c>
      <c r="B159" t="n">
        <v>17.09</v>
      </c>
      <c r="C159" t="n">
        <v>95.197559785842</v>
      </c>
      <c r="D159" t="n">
        <v>3.494608175056147</v>
      </c>
    </row>
    <row r="160">
      <c r="A160" t="n">
        <v>16.89471840858459</v>
      </c>
      <c r="B160" t="n">
        <v>17.01</v>
      </c>
      <c r="C160" t="n">
        <v>95.297559785842</v>
      </c>
      <c r="D160" t="n">
        <v>3.466408510942642</v>
      </c>
    </row>
    <row r="161">
      <c r="A161" t="n">
        <v>16.9562394618988</v>
      </c>
      <c r="B161" t="n">
        <v>17.13</v>
      </c>
      <c r="C161" t="n">
        <v>95.39755978584199</v>
      </c>
      <c r="D161" t="n">
        <v>3.438208846829134</v>
      </c>
    </row>
    <row r="162">
      <c r="A162" t="n">
        <v>17.06094717979431</v>
      </c>
      <c r="B162" t="n">
        <v>17.05</v>
      </c>
      <c r="C162" t="n">
        <v>95.49755978584199</v>
      </c>
      <c r="D162" t="n">
        <v>3.41000918271563</v>
      </c>
    </row>
    <row r="163">
      <c r="A163" t="n">
        <v>17.17349720001221</v>
      </c>
      <c r="B163" t="n">
        <v>15.79</v>
      </c>
      <c r="C163" t="n">
        <v>95.59755978584198</v>
      </c>
      <c r="D163" t="n">
        <v>3.381809518602122</v>
      </c>
    </row>
    <row r="164">
      <c r="A164" t="n">
        <v>17.24685621261597</v>
      </c>
      <c r="B164" t="n">
        <v>15.08</v>
      </c>
      <c r="C164" t="n">
        <v>95.69755978584197</v>
      </c>
      <c r="D164" t="n">
        <v>3.353609854488617</v>
      </c>
    </row>
    <row r="165">
      <c r="A165" t="n">
        <v>17.34506773948669</v>
      </c>
      <c r="B165" t="n">
        <v>16.38</v>
      </c>
      <c r="C165" t="n">
        <v>95.79755978584197</v>
      </c>
      <c r="D165" t="n">
        <v>3.325410190375109</v>
      </c>
    </row>
    <row r="166">
      <c r="A166" t="n">
        <v>17.59787034988403</v>
      </c>
      <c r="B166" t="n">
        <v>16.61</v>
      </c>
      <c r="C166" t="n">
        <v>95.89755978584196</v>
      </c>
      <c r="D166" t="n">
        <v>3.297210526261605</v>
      </c>
    </row>
    <row r="167">
      <c r="A167" t="n">
        <v>17.7562837600708</v>
      </c>
      <c r="B167" t="n">
        <v>17.64</v>
      </c>
      <c r="C167" t="n">
        <v>95.99755978584196</v>
      </c>
      <c r="D167" t="n">
        <v>3.269010862148097</v>
      </c>
    </row>
    <row r="168">
      <c r="A168" t="n">
        <v>17.92911243438721</v>
      </c>
      <c r="B168" t="n">
        <v>17.28</v>
      </c>
      <c r="C168" t="n">
        <v>96.09755978584195</v>
      </c>
      <c r="D168" t="n">
        <v>3.240811198034592</v>
      </c>
    </row>
    <row r="169">
      <c r="A169" t="n">
        <v>18.04183435440063</v>
      </c>
      <c r="B169" t="n">
        <v>17.52</v>
      </c>
      <c r="C169" t="n">
        <v>96.19755978584195</v>
      </c>
      <c r="D169" t="n">
        <v>3.212611533921084</v>
      </c>
    </row>
    <row r="170">
      <c r="A170" t="n">
        <v>18.12938451766968</v>
      </c>
      <c r="B170" t="n">
        <v>17.87</v>
      </c>
      <c r="C170" t="n">
        <v>96.29755978584194</v>
      </c>
      <c r="D170" t="n">
        <v>3.18441186980758</v>
      </c>
    </row>
    <row r="171">
      <c r="A171" t="n">
        <v>18.1884503364563</v>
      </c>
      <c r="B171" t="n">
        <v>15.75</v>
      </c>
      <c r="C171" t="n">
        <v>96.39755978584193</v>
      </c>
      <c r="D171" t="n">
        <v>3.156212205694072</v>
      </c>
    </row>
    <row r="172">
      <c r="A172" t="n">
        <v>18.24736547470093</v>
      </c>
      <c r="B172" t="n">
        <v>16.81</v>
      </c>
      <c r="C172" t="n">
        <v>96.49755978584193</v>
      </c>
      <c r="D172" t="n">
        <v>3.128012541580567</v>
      </c>
    </row>
    <row r="173">
      <c r="A173" t="n">
        <v>18.39090418815613</v>
      </c>
      <c r="B173" t="n">
        <v>18.07</v>
      </c>
      <c r="C173" t="n">
        <v>96.59755978584192</v>
      </c>
      <c r="D173" t="n">
        <v>3.099812877467059</v>
      </c>
    </row>
    <row r="174">
      <c r="A174" t="n">
        <v>18.5511839389801</v>
      </c>
      <c r="B174" t="n">
        <v>17.4</v>
      </c>
      <c r="C174" t="n">
        <v>96.69755978584192</v>
      </c>
      <c r="D174" t="n">
        <v>3.071613213353555</v>
      </c>
    </row>
    <row r="175">
      <c r="A175" t="n">
        <v>18.61281824111938</v>
      </c>
      <c r="B175" t="n">
        <v>18.03</v>
      </c>
      <c r="C175" t="n">
        <v>96.79755978584191</v>
      </c>
      <c r="D175" t="n">
        <v>3.043413549240046</v>
      </c>
    </row>
    <row r="176">
      <c r="A176" t="n">
        <v>18.67902493476868</v>
      </c>
      <c r="B176" t="n">
        <v>17.72</v>
      </c>
      <c r="C176" t="n">
        <v>96.89755978584191</v>
      </c>
      <c r="D176" t="n">
        <v>3.015213885126542</v>
      </c>
    </row>
    <row r="177">
      <c r="A177" t="n">
        <v>18.74017262458801</v>
      </c>
      <c r="B177" t="n">
        <v>17.2</v>
      </c>
      <c r="C177" t="n">
        <v>96.9975597858419</v>
      </c>
      <c r="D177" t="n">
        <v>2.987014221013034</v>
      </c>
    </row>
    <row r="178">
      <c r="A178" t="n">
        <v>19.0410327911377</v>
      </c>
      <c r="B178" t="n">
        <v>17.52</v>
      </c>
      <c r="C178" t="n">
        <v>97.0975597858419</v>
      </c>
      <c r="D178" t="n">
        <v>2.958814556899529</v>
      </c>
    </row>
    <row r="179">
      <c r="A179" t="n">
        <v>19.24646615982056</v>
      </c>
      <c r="B179" t="n">
        <v>16.26</v>
      </c>
      <c r="C179" t="n">
        <v>97.19755978584189</v>
      </c>
      <c r="D179" t="n">
        <v>2.930614892786025</v>
      </c>
    </row>
    <row r="180">
      <c r="A180" t="n">
        <v>19.32147192955017</v>
      </c>
      <c r="B180" t="n">
        <v>16.26</v>
      </c>
      <c r="C180" t="n">
        <v>97.29755978584188</v>
      </c>
      <c r="D180" t="n">
        <v>2.902415228672517</v>
      </c>
    </row>
    <row r="181">
      <c r="A181" t="n">
        <v>19.37641048431396</v>
      </c>
      <c r="B181" t="n">
        <v>17.36</v>
      </c>
      <c r="C181" t="n">
        <v>97.39755978584188</v>
      </c>
      <c r="D181" t="n">
        <v>2.874215564559012</v>
      </c>
    </row>
    <row r="182">
      <c r="A182" t="n">
        <v>19.44979047775269</v>
      </c>
      <c r="B182" t="n">
        <v>17.44</v>
      </c>
      <c r="C182" t="n">
        <v>97.49755978584187</v>
      </c>
      <c r="D182" t="n">
        <v>2.846015900445504</v>
      </c>
    </row>
    <row r="183">
      <c r="A183" t="n">
        <v>19.50068068504333</v>
      </c>
      <c r="B183" t="n">
        <v>18.15</v>
      </c>
      <c r="C183" t="n">
        <v>97.59755978584187</v>
      </c>
      <c r="D183" t="n">
        <v>2.817816236332</v>
      </c>
    </row>
    <row r="184">
      <c r="A184" t="n">
        <v>19.56640481948853</v>
      </c>
      <c r="B184" t="n">
        <v>15.16</v>
      </c>
      <c r="C184" t="n">
        <v>97.69755978584186</v>
      </c>
      <c r="D184" t="n">
        <v>2.789616572218492</v>
      </c>
    </row>
    <row r="185">
      <c r="A185" t="n">
        <v>19.64839363098145</v>
      </c>
      <c r="B185" t="n">
        <v>16.46</v>
      </c>
      <c r="C185" t="n">
        <v>97.79755978584186</v>
      </c>
      <c r="D185" t="n">
        <v>2.761416908104987</v>
      </c>
    </row>
    <row r="186">
      <c r="A186" t="n">
        <v>19.70773243904114</v>
      </c>
      <c r="B186" t="n">
        <v>17.8</v>
      </c>
      <c r="C186" t="n">
        <v>97.89755978584185</v>
      </c>
      <c r="D186" t="n">
        <v>2.733217243991479</v>
      </c>
    </row>
    <row r="187">
      <c r="A187" t="n">
        <v>19.77692317962646</v>
      </c>
      <c r="B187" t="n">
        <v>17.44</v>
      </c>
      <c r="C187" t="n">
        <v>97.99755978584184</v>
      </c>
      <c r="D187" t="n">
        <v>2.705017579877975</v>
      </c>
    </row>
    <row r="188">
      <c r="A188" t="n">
        <v>19.86226844787598</v>
      </c>
      <c r="B188" t="n">
        <v>17.17</v>
      </c>
      <c r="C188" t="n">
        <v>98.09755978584184</v>
      </c>
      <c r="D188" t="n">
        <v>2.676817915764467</v>
      </c>
    </row>
    <row r="189">
      <c r="A189" t="n">
        <v>20.19336366653442</v>
      </c>
      <c r="B189" t="n">
        <v>17.4</v>
      </c>
      <c r="C189" t="n">
        <v>98.19755978584183</v>
      </c>
      <c r="D189" t="n">
        <v>2.648618251650962</v>
      </c>
    </row>
    <row r="190">
      <c r="A190" t="n">
        <v>20.33634376525879</v>
      </c>
      <c r="B190" t="n">
        <v>17.52</v>
      </c>
      <c r="C190" t="n">
        <v>98.29755978584183</v>
      </c>
      <c r="D190" t="n">
        <v>2.620418587537454</v>
      </c>
    </row>
    <row r="191">
      <c r="A191" t="n">
        <v>20.41801881790161</v>
      </c>
      <c r="B191" t="n">
        <v>15.39</v>
      </c>
      <c r="C191" t="n">
        <v>98.39755978584182</v>
      </c>
      <c r="D191" t="n">
        <v>2.59221892342395</v>
      </c>
    </row>
    <row r="192">
      <c r="A192" t="n">
        <v>20.48074173927307</v>
      </c>
      <c r="B192" t="n">
        <v>15.94</v>
      </c>
      <c r="C192" t="n">
        <v>98.49755978584182</v>
      </c>
      <c r="D192" t="n">
        <v>2.564019259310442</v>
      </c>
    </row>
    <row r="193">
      <c r="A193" t="n">
        <v>20.55456399917603</v>
      </c>
      <c r="B193" t="n">
        <v>16.06</v>
      </c>
      <c r="C193" t="n">
        <v>98.59755978584181</v>
      </c>
      <c r="D193" t="n">
        <v>2.535819595196937</v>
      </c>
    </row>
    <row r="194">
      <c r="A194" t="n">
        <v>20.62247538566589</v>
      </c>
      <c r="B194" t="n">
        <v>17.95</v>
      </c>
      <c r="C194" t="n">
        <v>98.6975597858418</v>
      </c>
      <c r="D194" t="n">
        <v>2.507619931083429</v>
      </c>
    </row>
    <row r="195">
      <c r="A195" t="n">
        <v>20.76459932327271</v>
      </c>
      <c r="B195" t="n">
        <v>17.95</v>
      </c>
      <c r="C195" t="n">
        <v>98.7975597858418</v>
      </c>
      <c r="D195" t="n">
        <v>2.479420266969925</v>
      </c>
    </row>
    <row r="196">
      <c r="A196" t="n">
        <v>21.03271555900574</v>
      </c>
      <c r="B196" t="n">
        <v>16.61</v>
      </c>
      <c r="C196" t="n">
        <v>98.89755978584179</v>
      </c>
      <c r="D196" t="n">
        <v>2.451220602856417</v>
      </c>
    </row>
    <row r="197">
      <c r="A197" t="n">
        <v>21.10168170928955</v>
      </c>
      <c r="B197" t="n">
        <v>17.64</v>
      </c>
      <c r="C197" t="n">
        <v>98.99755978584179</v>
      </c>
      <c r="D197" t="n">
        <v>2.423020938742912</v>
      </c>
    </row>
    <row r="198">
      <c r="A198" t="n">
        <v>21.19173383712769</v>
      </c>
      <c r="B198" t="n">
        <v>17.64</v>
      </c>
      <c r="C198" t="n">
        <v>99.09755978584178</v>
      </c>
      <c r="D198" t="n">
        <v>2.394821274629404</v>
      </c>
    </row>
    <row r="199">
      <c r="A199" t="n">
        <v>21.25534820556641</v>
      </c>
      <c r="B199" t="n">
        <v>18.27</v>
      </c>
      <c r="C199" t="n">
        <v>99.19755978584178</v>
      </c>
      <c r="D199" t="n">
        <v>2.366621610515899</v>
      </c>
    </row>
    <row r="200">
      <c r="A200" t="n">
        <v>21.35213041305542</v>
      </c>
      <c r="B200" t="n">
        <v>15.63</v>
      </c>
      <c r="C200" t="n">
        <v>99.29755978584177</v>
      </c>
      <c r="D200" t="n">
        <v>2.338421946402391</v>
      </c>
    </row>
    <row r="201">
      <c r="A201" t="n">
        <v>21.4187216758728</v>
      </c>
      <c r="B201" t="n">
        <v>16.73</v>
      </c>
      <c r="C201" t="n">
        <v>99.39755978584176</v>
      </c>
      <c r="D201" t="n">
        <v>2.310222282288887</v>
      </c>
    </row>
    <row r="202">
      <c r="A202" t="n">
        <v>21.47791218757629</v>
      </c>
      <c r="B202" t="n">
        <v>17.17</v>
      </c>
      <c r="C202" t="n">
        <v>99.49755978584176</v>
      </c>
      <c r="D202" t="n">
        <v>2.282022618175379</v>
      </c>
    </row>
    <row r="203">
      <c r="A203" t="n">
        <v>21.54466485977173</v>
      </c>
      <c r="B203" t="n">
        <v>17.17</v>
      </c>
      <c r="C203" t="n">
        <v>99.59755978584175</v>
      </c>
      <c r="D203" t="n">
        <v>2.253822954061874</v>
      </c>
    </row>
    <row r="204">
      <c r="A204" t="n">
        <v>21.69723296165466</v>
      </c>
      <c r="B204" t="n">
        <v>17.09</v>
      </c>
      <c r="C204" t="n">
        <v>99.69755978584175</v>
      </c>
      <c r="D204" t="n">
        <v>2.225623289948366</v>
      </c>
    </row>
    <row r="205">
      <c r="A205" t="n">
        <v>21.82718634605408</v>
      </c>
      <c r="B205" t="n">
        <v>17.24</v>
      </c>
      <c r="C205" t="n">
        <v>99.79755978584174</v>
      </c>
      <c r="D205" t="n">
        <v>2.197423625834862</v>
      </c>
    </row>
    <row r="206">
      <c r="A206" t="n">
        <v>22.25936985015869</v>
      </c>
      <c r="B206" t="n">
        <v>16.42</v>
      </c>
      <c r="C206" t="n">
        <v>99.89755978584174</v>
      </c>
      <c r="D206" t="n">
        <v>2.169223961721354</v>
      </c>
    </row>
    <row r="207">
      <c r="A207" t="n">
        <v>22.38312745094299</v>
      </c>
      <c r="B207" t="n">
        <v>16.73</v>
      </c>
      <c r="C207" t="n">
        <v>99.99755978584173</v>
      </c>
      <c r="D207" t="n">
        <v>2.141024297607849</v>
      </c>
    </row>
    <row r="208">
      <c r="A208" t="n">
        <v>22.54169893264771</v>
      </c>
      <c r="B208" t="n">
        <v>17.68</v>
      </c>
      <c r="C208" t="n">
        <v>100.0975597858417</v>
      </c>
      <c r="D208" t="n">
        <v>2.112824633494341</v>
      </c>
    </row>
    <row r="209">
      <c r="A209" t="n">
        <v>22.62922644615173</v>
      </c>
      <c r="B209" t="n">
        <v>17.68</v>
      </c>
      <c r="C209" t="n">
        <v>100.1975597858417</v>
      </c>
      <c r="D209" t="n">
        <v>2.084624969380837</v>
      </c>
    </row>
    <row r="210">
      <c r="A210" t="n">
        <v>22.66834139823914</v>
      </c>
      <c r="B210" t="n">
        <v>16.02</v>
      </c>
      <c r="C210" t="n">
        <v>100.2975597858417</v>
      </c>
      <c r="D210" t="n">
        <v>2.056425305267329</v>
      </c>
    </row>
    <row r="211">
      <c r="A211" t="n">
        <v>22.7460355758667</v>
      </c>
      <c r="B211" t="n">
        <v>15.75</v>
      </c>
      <c r="C211" t="n">
        <v>100.3975597858417</v>
      </c>
      <c r="D211" t="n">
        <v>2.028225641153824</v>
      </c>
    </row>
    <row r="212">
      <c r="A212" t="n">
        <v>22.82605123519897</v>
      </c>
      <c r="B212" t="n">
        <v>16.57</v>
      </c>
      <c r="C212" t="n">
        <v>100.4975597858417</v>
      </c>
      <c r="D212" t="n">
        <v>2.000025977040316</v>
      </c>
    </row>
    <row r="213">
      <c r="A213" t="n">
        <v>22.89948606491089</v>
      </c>
      <c r="B213" t="n">
        <v>16.89</v>
      </c>
      <c r="C213" t="n">
        <v>100.5975597858417</v>
      </c>
      <c r="D213" t="n">
        <v>1.971826312926812</v>
      </c>
    </row>
    <row r="214">
      <c r="A214" t="n">
        <v>22.98424911499023</v>
      </c>
      <c r="B214" t="n">
        <v>16.54</v>
      </c>
      <c r="C214" t="n">
        <v>100.6975597858417</v>
      </c>
      <c r="D214" t="n">
        <v>1.943626648813304</v>
      </c>
    </row>
    <row r="215">
      <c r="A215" t="n">
        <v>23.04736328125</v>
      </c>
      <c r="B215" t="n">
        <v>17.05</v>
      </c>
      <c r="C215" t="n">
        <v>100.7975597858417</v>
      </c>
      <c r="D215" t="n">
        <v>1.915426984699799</v>
      </c>
    </row>
    <row r="216">
      <c r="A216" t="n">
        <v>23.26894211769104</v>
      </c>
      <c r="B216" t="n">
        <v>15.51</v>
      </c>
      <c r="C216" t="n">
        <v>100.8975597858417</v>
      </c>
      <c r="D216" t="n">
        <v>1.887227320586291</v>
      </c>
    </row>
    <row r="217">
      <c r="A217" t="n">
        <v>23.33240079879761</v>
      </c>
      <c r="B217" t="n">
        <v>16.3</v>
      </c>
      <c r="C217" t="n">
        <v>100.9975597858417</v>
      </c>
      <c r="D217" t="n">
        <v>1.859027656472787</v>
      </c>
    </row>
    <row r="218">
      <c r="A218" t="n">
        <v>23.44542574882507</v>
      </c>
      <c r="B218" t="n">
        <v>16.3</v>
      </c>
      <c r="C218" t="n">
        <v>101.0975597858417</v>
      </c>
      <c r="D218" t="n">
        <v>1.830827992359279</v>
      </c>
    </row>
    <row r="219">
      <c r="A219" t="n">
        <v>23.50583600997925</v>
      </c>
      <c r="B219" t="n">
        <v>16.89</v>
      </c>
      <c r="C219" t="n">
        <v>101.1975597858417</v>
      </c>
      <c r="D219" t="n">
        <v>1.802628328245774</v>
      </c>
    </row>
    <row r="220">
      <c r="A220" t="n">
        <v>23.55313324928284</v>
      </c>
      <c r="B220" t="n">
        <v>19.17</v>
      </c>
      <c r="C220" t="n">
        <v>101.2975597858417</v>
      </c>
      <c r="D220" t="n">
        <v>1.774428664132266</v>
      </c>
    </row>
    <row r="221">
      <c r="A221" t="n">
        <v>23.63191819190979</v>
      </c>
      <c r="B221" t="n">
        <v>16.93</v>
      </c>
      <c r="C221" t="n">
        <v>101.3975597858417</v>
      </c>
      <c r="D221" t="n">
        <v>1.746229000018761</v>
      </c>
    </row>
    <row r="222">
      <c r="A222" t="n">
        <v>24.06075477600098</v>
      </c>
      <c r="B222" t="n">
        <v>17.6</v>
      </c>
      <c r="C222" t="n">
        <v>101.4975597858416</v>
      </c>
      <c r="D222" t="n">
        <v>1.718029335905253</v>
      </c>
    </row>
    <row r="223">
      <c r="A223" t="n">
        <v>24.152024269104</v>
      </c>
      <c r="B223" t="n">
        <v>17.76</v>
      </c>
      <c r="C223" t="n">
        <v>101.5975597858416</v>
      </c>
      <c r="D223" t="n">
        <v>1.689829671791749</v>
      </c>
    </row>
    <row r="224">
      <c r="A224" t="n">
        <v>24.25303673744202</v>
      </c>
      <c r="B224" t="n">
        <v>17.99</v>
      </c>
      <c r="C224" t="n">
        <v>101.6975597858416</v>
      </c>
      <c r="D224" t="n">
        <v>1.661630007678241</v>
      </c>
    </row>
    <row r="225">
      <c r="A225" t="n">
        <v>24.33077549934387</v>
      </c>
      <c r="B225" t="n">
        <v>16.73</v>
      </c>
      <c r="C225" t="n">
        <v>101.7975597858416</v>
      </c>
      <c r="D225" t="n">
        <v>1.633430343564736</v>
      </c>
    </row>
    <row r="226">
      <c r="A226" t="n">
        <v>24.4418511390686</v>
      </c>
      <c r="B226" t="n">
        <v>16.26</v>
      </c>
      <c r="C226" t="n">
        <v>101.8975597858416</v>
      </c>
      <c r="D226" t="n">
        <v>1.605230679451232</v>
      </c>
    </row>
    <row r="227">
      <c r="A227" t="n">
        <v>24.5209219455719</v>
      </c>
      <c r="B227" t="n">
        <v>16.97</v>
      </c>
      <c r="C227" t="n">
        <v>101.9975597858416</v>
      </c>
      <c r="D227" t="n">
        <v>1.577031015337724</v>
      </c>
    </row>
    <row r="228">
      <c r="A228" t="n">
        <v>24.59358882904053</v>
      </c>
      <c r="B228" t="n">
        <v>16.97</v>
      </c>
      <c r="C228" t="n">
        <v>102.0975597858416</v>
      </c>
      <c r="D228" t="n">
        <v>1.548831351224219</v>
      </c>
    </row>
    <row r="229">
      <c r="A229" t="n">
        <v>24.93024015426636</v>
      </c>
      <c r="B229" t="n">
        <v>17.72</v>
      </c>
      <c r="C229" t="n">
        <v>102.1975597858416</v>
      </c>
      <c r="D229" t="n">
        <v>1.520631687110711</v>
      </c>
    </row>
    <row r="230">
      <c r="A230" t="n">
        <v>25.03930807113647</v>
      </c>
      <c r="B230" t="n">
        <v>18.35</v>
      </c>
      <c r="C230" t="n">
        <v>102.2975597858416</v>
      </c>
      <c r="D230" t="n">
        <v>1.492432022997207</v>
      </c>
    </row>
    <row r="231">
      <c r="A231" t="n">
        <v>25.09634184837341</v>
      </c>
      <c r="B231" t="n">
        <v>18.35</v>
      </c>
      <c r="C231" t="n">
        <v>102.3975597858416</v>
      </c>
      <c r="D231" t="n">
        <v>1.464232358883699</v>
      </c>
    </row>
    <row r="232">
      <c r="A232" t="n">
        <v>25.17062091827393</v>
      </c>
      <c r="B232" t="n">
        <v>16.42</v>
      </c>
      <c r="C232" t="n">
        <v>102.4975597858416</v>
      </c>
      <c r="D232" t="n">
        <v>1.436032694770194</v>
      </c>
    </row>
    <row r="233">
      <c r="A233" t="n">
        <v>25.28346943855286</v>
      </c>
      <c r="B233" t="n">
        <v>17.99</v>
      </c>
      <c r="C233" t="n">
        <v>102.5975597858416</v>
      </c>
      <c r="D233" t="n">
        <v>1.407833030656686</v>
      </c>
    </row>
    <row r="234">
      <c r="A234" t="n">
        <v>25.34680938720703</v>
      </c>
      <c r="B234" t="n">
        <v>17.44</v>
      </c>
      <c r="C234" t="n">
        <v>102.6975597858416</v>
      </c>
      <c r="D234" t="n">
        <v>1.379633366543182</v>
      </c>
    </row>
    <row r="235">
      <c r="A235" t="n">
        <v>25.4116108417511</v>
      </c>
      <c r="B235" t="n">
        <v>17.44</v>
      </c>
      <c r="C235" t="n">
        <v>102.7975597858416</v>
      </c>
      <c r="D235" t="n">
        <v>1.351433702429674</v>
      </c>
    </row>
    <row r="236">
      <c r="A236" t="n">
        <v>25.48945283889771</v>
      </c>
      <c r="B236" t="n">
        <v>17.6</v>
      </c>
      <c r="C236" t="n">
        <v>102.8975597858416</v>
      </c>
      <c r="D236" t="n">
        <v>1.323234038316169</v>
      </c>
    </row>
    <row r="237">
      <c r="A237" t="n">
        <v>25.5896360874176</v>
      </c>
      <c r="B237" t="n">
        <v>17.6</v>
      </c>
      <c r="C237" t="n">
        <v>102.9975597858416</v>
      </c>
      <c r="D237" t="n">
        <v>1.295034374202661</v>
      </c>
    </row>
    <row r="238">
      <c r="A238" t="n">
        <v>25.66038870811462</v>
      </c>
      <c r="B238" t="n">
        <v>18.5</v>
      </c>
      <c r="C238" t="n">
        <v>103.0975597858416</v>
      </c>
      <c r="D238" t="n">
        <v>1.266834710089157</v>
      </c>
    </row>
    <row r="239">
      <c r="A239" t="n">
        <v>25.74996399879456</v>
      </c>
      <c r="B239" t="n">
        <v>16.22</v>
      </c>
      <c r="C239" t="n">
        <v>103.1975597858415</v>
      </c>
      <c r="D239" t="n">
        <v>1.238635045975649</v>
      </c>
    </row>
    <row r="240">
      <c r="A240" t="n">
        <v>25.88642835617065</v>
      </c>
      <c r="B240" t="n">
        <v>17.83</v>
      </c>
      <c r="C240" t="n">
        <v>103.2975597858415</v>
      </c>
      <c r="D240" t="n">
        <v>1.210435381862144</v>
      </c>
    </row>
    <row r="241">
      <c r="A241" t="n">
        <v>25.94481635093689</v>
      </c>
      <c r="B241" t="n">
        <v>17.36</v>
      </c>
      <c r="C241" t="n">
        <v>103.3975597858415</v>
      </c>
      <c r="D241" t="n">
        <v>1.182235717748636</v>
      </c>
    </row>
    <row r="242">
      <c r="A242" t="n">
        <v>26.03839063644409</v>
      </c>
      <c r="B242" t="n">
        <v>15.91</v>
      </c>
      <c r="C242" t="n">
        <v>103.4975597858415</v>
      </c>
      <c r="D242" t="n">
        <v>1.154036053635132</v>
      </c>
    </row>
    <row r="243">
      <c r="A243" t="n">
        <v>26.09761667251587</v>
      </c>
      <c r="B243" t="n">
        <v>16.42</v>
      </c>
      <c r="C243" t="n">
        <v>103.5975597858415</v>
      </c>
      <c r="D243" t="n">
        <v>1.125836389521623</v>
      </c>
    </row>
    <row r="244">
      <c r="A244" t="n">
        <v>26.3135142326355</v>
      </c>
      <c r="B244" t="n">
        <v>18.35</v>
      </c>
      <c r="C244" t="n">
        <v>103.6975597858415</v>
      </c>
      <c r="D244" t="n">
        <v>1.097636725408119</v>
      </c>
    </row>
    <row r="245">
      <c r="A245" t="n">
        <v>26.37562704086304</v>
      </c>
      <c r="B245" t="n">
        <v>18.35</v>
      </c>
      <c r="C245" t="n">
        <v>103.7975597858415</v>
      </c>
      <c r="D245" t="n">
        <v>1.069437061294611</v>
      </c>
    </row>
    <row r="246">
      <c r="A246" t="n">
        <v>26.44048142433167</v>
      </c>
      <c r="B246" t="n">
        <v>17.76</v>
      </c>
      <c r="C246" t="n">
        <v>103.8975597858415</v>
      </c>
      <c r="D246" t="n">
        <v>1.041237397181106</v>
      </c>
    </row>
    <row r="247">
      <c r="A247" t="n">
        <v>26.50168800354004</v>
      </c>
      <c r="B247" t="n">
        <v>17.2</v>
      </c>
      <c r="C247" t="n">
        <v>103.9975597858415</v>
      </c>
      <c r="D247" t="n">
        <v>1.013037733067598</v>
      </c>
    </row>
    <row r="248">
      <c r="A248" t="n">
        <v>26.5983521938324</v>
      </c>
      <c r="B248" t="n">
        <v>16.46</v>
      </c>
      <c r="C248" t="n">
        <v>104.0975597858415</v>
      </c>
      <c r="D248" t="n">
        <v>0.9848380689540939</v>
      </c>
    </row>
    <row r="249">
      <c r="A249" t="n">
        <v>26.91636419296265</v>
      </c>
      <c r="B249" t="n">
        <v>17.56</v>
      </c>
    </row>
    <row r="250">
      <c r="A250" t="n">
        <v>27.00403952598572</v>
      </c>
      <c r="B250" t="n">
        <v>17.52</v>
      </c>
    </row>
    <row r="251">
      <c r="A251" t="n">
        <v>27.06329727172852</v>
      </c>
      <c r="B251" t="n">
        <v>16.93</v>
      </c>
    </row>
    <row r="252">
      <c r="A252" t="n">
        <v>27.21702170372009</v>
      </c>
      <c r="B252" t="n">
        <v>18.23</v>
      </c>
    </row>
    <row r="253">
      <c r="A253" t="n">
        <v>27.45187711715698</v>
      </c>
      <c r="B253" t="n">
        <v>18.15</v>
      </c>
    </row>
    <row r="254">
      <c r="A254" t="n">
        <v>27.50257134437561</v>
      </c>
      <c r="B254" t="n">
        <v>17.36</v>
      </c>
    </row>
    <row r="255">
      <c r="A255" t="n">
        <v>27.73340797424316</v>
      </c>
      <c r="B255" t="n">
        <v>17.52</v>
      </c>
    </row>
    <row r="256">
      <c r="A256" t="n">
        <v>27.83959007263184</v>
      </c>
      <c r="B256" t="n">
        <v>17.36</v>
      </c>
    </row>
    <row r="257">
      <c r="A257" t="n">
        <v>27.91819500923157</v>
      </c>
      <c r="B257" t="n">
        <v>16.26</v>
      </c>
    </row>
    <row r="258">
      <c r="A258" t="n">
        <v>27.97962880134583</v>
      </c>
      <c r="B258" t="n">
        <v>17.32</v>
      </c>
    </row>
    <row r="259">
      <c r="A259" t="n">
        <v>28.0424587726593</v>
      </c>
      <c r="B259" t="n">
        <v>17.68</v>
      </c>
    </row>
    <row r="260">
      <c r="A260" t="n">
        <v>28.13276290893555</v>
      </c>
      <c r="B260" t="n">
        <v>17.72</v>
      </c>
    </row>
    <row r="261">
      <c r="A261" t="n">
        <v>28.17083048820496</v>
      </c>
      <c r="B261" t="n">
        <v>16.81</v>
      </c>
    </row>
    <row r="262">
      <c r="A262" t="n">
        <v>28.2451798915863</v>
      </c>
      <c r="B262" t="n">
        <v>18.54</v>
      </c>
    </row>
    <row r="263">
      <c r="A263" t="n">
        <v>28.31025910377502</v>
      </c>
      <c r="B263" t="n">
        <v>15.98</v>
      </c>
    </row>
    <row r="264">
      <c r="A264" t="n">
        <v>28.74142551422119</v>
      </c>
      <c r="B264" t="n">
        <v>16.38</v>
      </c>
    </row>
    <row r="265">
      <c r="A265" t="n">
        <v>28.83752465248108</v>
      </c>
      <c r="B265" t="n">
        <v>16.38</v>
      </c>
    </row>
    <row r="266">
      <c r="A266" t="n">
        <v>28.94078826904297</v>
      </c>
      <c r="B266" t="n">
        <v>16.89</v>
      </c>
    </row>
    <row r="267">
      <c r="A267" t="n">
        <v>28.96978282928467</v>
      </c>
      <c r="B267" t="n">
        <v>16.89</v>
      </c>
    </row>
    <row r="268">
      <c r="A268" t="n">
        <v>29.03723692893982</v>
      </c>
      <c r="B268" t="n">
        <v>18.58</v>
      </c>
    </row>
    <row r="269">
      <c r="A269" t="n">
        <v>29.15010261535645</v>
      </c>
      <c r="B269" t="n">
        <v>16.89</v>
      </c>
    </row>
    <row r="270">
      <c r="A270" t="n">
        <v>29.25017309188843</v>
      </c>
      <c r="B270" t="n">
        <v>15.55</v>
      </c>
    </row>
    <row r="271">
      <c r="A271" t="n">
        <v>29.4414176940918</v>
      </c>
      <c r="B271" t="n">
        <v>18.15</v>
      </c>
    </row>
    <row r="272">
      <c r="A272" t="n">
        <v>29.50534868240356</v>
      </c>
      <c r="B272" t="n">
        <v>18.9</v>
      </c>
    </row>
    <row r="273">
      <c r="A273" t="n">
        <v>29.58514499664307</v>
      </c>
      <c r="B273" t="n">
        <v>16.3</v>
      </c>
    </row>
    <row r="274">
      <c r="A274" t="n">
        <v>29.70254898071289</v>
      </c>
      <c r="B274" t="n">
        <v>16.02</v>
      </c>
    </row>
    <row r="275">
      <c r="A275" t="n">
        <v>29.80240654945374</v>
      </c>
      <c r="B275" t="n">
        <v>17.56</v>
      </c>
    </row>
    <row r="276">
      <c r="A276" t="n">
        <v>29.92401552200317</v>
      </c>
      <c r="B276" t="n">
        <v>18.9</v>
      </c>
    </row>
    <row r="277">
      <c r="A277" t="n">
        <v>30.01909923553467</v>
      </c>
      <c r="B277" t="n">
        <v>17.44</v>
      </c>
    </row>
    <row r="278">
      <c r="A278" t="n">
        <v>30.07544851303101</v>
      </c>
      <c r="B278" t="n">
        <v>16.85</v>
      </c>
    </row>
    <row r="279">
      <c r="A279" t="n">
        <v>30.32916927337646</v>
      </c>
      <c r="B279" t="n">
        <v>16.73</v>
      </c>
    </row>
    <row r="280">
      <c r="A280" t="n">
        <v>30.41791772842407</v>
      </c>
      <c r="B280" t="n">
        <v>17.44</v>
      </c>
    </row>
    <row r="281">
      <c r="A281" t="n">
        <v>30.4852831363678</v>
      </c>
      <c r="B281" t="n">
        <v>19.25</v>
      </c>
    </row>
    <row r="282">
      <c r="A282" t="n">
        <v>30.69151377677917</v>
      </c>
      <c r="B282" t="n">
        <v>16.34</v>
      </c>
    </row>
    <row r="283">
      <c r="A283" t="n">
        <v>30.75474500656128</v>
      </c>
      <c r="B283" t="n">
        <v>17.01</v>
      </c>
    </row>
    <row r="284">
      <c r="A284" t="n">
        <v>30.90367078781128</v>
      </c>
      <c r="B284" t="n">
        <v>17.17</v>
      </c>
    </row>
    <row r="285">
      <c r="A285" t="n">
        <v>30.94913840293884</v>
      </c>
      <c r="B285" t="n">
        <v>17.91</v>
      </c>
    </row>
    <row r="286">
      <c r="A286" t="n">
        <v>31.03560256958008</v>
      </c>
      <c r="B286" t="n">
        <v>17.95</v>
      </c>
    </row>
    <row r="287">
      <c r="A287" t="n">
        <v>31.27922511100769</v>
      </c>
      <c r="B287" t="n">
        <v>17.56</v>
      </c>
    </row>
    <row r="288">
      <c r="A288" t="n">
        <v>31.56609511375427</v>
      </c>
      <c r="B288" t="n">
        <v>17.64</v>
      </c>
    </row>
    <row r="289">
      <c r="A289" t="n">
        <v>31.80929088592529</v>
      </c>
      <c r="B289" t="n">
        <v>17.24</v>
      </c>
    </row>
    <row r="290">
      <c r="A290" t="n">
        <v>32.0702702999115</v>
      </c>
      <c r="B290" t="n">
        <v>16.57</v>
      </c>
    </row>
    <row r="291">
      <c r="A291" t="n">
        <v>32.13785004615784</v>
      </c>
      <c r="B291" t="n">
        <v>16.57</v>
      </c>
    </row>
    <row r="292">
      <c r="A292" t="n">
        <v>32.41937065124512</v>
      </c>
      <c r="B292" t="n">
        <v>15.63</v>
      </c>
    </row>
    <row r="293">
      <c r="A293" t="n">
        <v>32.51453733444214</v>
      </c>
      <c r="B293" t="n">
        <v>17.8</v>
      </c>
    </row>
    <row r="294">
      <c r="A294" t="n">
        <v>32.57848119735718</v>
      </c>
      <c r="B294" t="n">
        <v>15.94</v>
      </c>
    </row>
    <row r="295">
      <c r="A295" t="n">
        <v>32.6422233581543</v>
      </c>
      <c r="B295" t="n">
        <v>17.8</v>
      </c>
    </row>
    <row r="296">
      <c r="A296" t="n">
        <v>32.70640683174133</v>
      </c>
      <c r="B296" t="n">
        <v>16.73</v>
      </c>
    </row>
    <row r="297">
      <c r="A297" t="n">
        <v>32.78636074066162</v>
      </c>
      <c r="B297" t="n">
        <v>17.8</v>
      </c>
    </row>
    <row r="298">
      <c r="A298" t="n">
        <v>32.83777856826782</v>
      </c>
      <c r="B298" t="n">
        <v>18.07</v>
      </c>
    </row>
    <row r="299">
      <c r="A299" t="n">
        <v>32.9016637802124</v>
      </c>
      <c r="B299" t="n">
        <v>18.31</v>
      </c>
    </row>
    <row r="300">
      <c r="A300" t="n">
        <v>33.07538151741028</v>
      </c>
      <c r="B300" t="n">
        <v>16.38</v>
      </c>
    </row>
    <row r="301">
      <c r="A301" t="n">
        <v>33.1403226852417</v>
      </c>
      <c r="B301" t="n">
        <v>17.13</v>
      </c>
    </row>
    <row r="302">
      <c r="A302" t="n">
        <v>33.2218382358551</v>
      </c>
      <c r="B302" t="n">
        <v>17.13</v>
      </c>
    </row>
    <row r="303">
      <c r="A303" t="n">
        <v>33.29699897766113</v>
      </c>
      <c r="B303" t="n">
        <v>16.54</v>
      </c>
    </row>
    <row r="304">
      <c r="A304" t="n">
        <v>33.52061605453491</v>
      </c>
      <c r="B304" t="n">
        <v>17.09</v>
      </c>
    </row>
    <row r="305">
      <c r="A305" t="n">
        <v>33.7078685760498</v>
      </c>
      <c r="B305" t="n">
        <v>17.13</v>
      </c>
    </row>
    <row r="306">
      <c r="A306" t="n">
        <v>33.75498652458191</v>
      </c>
      <c r="B306" t="n">
        <v>17.48</v>
      </c>
    </row>
    <row r="307">
      <c r="A307" t="n">
        <v>33.82106876373291</v>
      </c>
      <c r="B307" t="n">
        <v>15.98</v>
      </c>
    </row>
    <row r="308">
      <c r="A308" t="n">
        <v>33.88229060173035</v>
      </c>
      <c r="B308" t="n">
        <v>16.97</v>
      </c>
    </row>
    <row r="309">
      <c r="A309" t="n">
        <v>33.94525694847107</v>
      </c>
      <c r="B309" t="n">
        <v>18.19</v>
      </c>
    </row>
    <row r="310">
      <c r="A310" t="n">
        <v>34.01198625564575</v>
      </c>
      <c r="B310" t="n">
        <v>17.32</v>
      </c>
    </row>
    <row r="311">
      <c r="A311" t="n">
        <v>34.1084725856781</v>
      </c>
      <c r="B311" t="n">
        <v>16.77</v>
      </c>
    </row>
    <row r="312">
      <c r="A312" t="n">
        <v>34.616379737854</v>
      </c>
      <c r="B312" t="n">
        <v>16.93</v>
      </c>
    </row>
    <row r="313">
      <c r="A313" t="n">
        <v>34.68193292617798</v>
      </c>
      <c r="B313" t="n">
        <v>16.46</v>
      </c>
    </row>
    <row r="314">
      <c r="A314" t="n">
        <v>34.86790132522583</v>
      </c>
      <c r="B314" t="n">
        <v>16.81</v>
      </c>
    </row>
    <row r="315">
      <c r="A315" t="n">
        <v>35.57450366020203</v>
      </c>
      <c r="B315" t="n">
        <v>16.69</v>
      </c>
    </row>
    <row r="316">
      <c r="A316" t="n">
        <v>36.49503922462463</v>
      </c>
      <c r="B316" t="n">
        <v>17.56</v>
      </c>
    </row>
    <row r="317">
      <c r="A317" t="n">
        <v>36.55845046043396</v>
      </c>
      <c r="B317" t="n">
        <v>17.36</v>
      </c>
    </row>
    <row r="318">
      <c r="A318" t="n">
        <v>36.64253878593445</v>
      </c>
      <c r="B318" t="n">
        <v>16.06</v>
      </c>
    </row>
    <row r="319">
      <c r="A319" t="n">
        <v>36.84821581840515</v>
      </c>
      <c r="B319" t="n">
        <v>16.5</v>
      </c>
    </row>
    <row r="320">
      <c r="A320" t="n">
        <v>37.03594708442688</v>
      </c>
      <c r="B320" t="n">
        <v>18.15</v>
      </c>
    </row>
    <row r="321">
      <c r="A321" t="n">
        <v>37.29053735733032</v>
      </c>
      <c r="B321" t="n">
        <v>16.06</v>
      </c>
    </row>
    <row r="322">
      <c r="A322" t="n">
        <v>37.48196697235107</v>
      </c>
      <c r="B322" t="n">
        <v>17.24</v>
      </c>
    </row>
    <row r="323">
      <c r="A323" t="n">
        <v>37.51998138427734</v>
      </c>
      <c r="B323" t="n">
        <v>18.31</v>
      </c>
    </row>
    <row r="324">
      <c r="A324" t="n">
        <v>37.59562349319458</v>
      </c>
      <c r="B324" t="n">
        <v>18.03</v>
      </c>
    </row>
    <row r="325">
      <c r="A325" t="n">
        <v>37.85552906990051</v>
      </c>
      <c r="B325" t="n">
        <v>16.3</v>
      </c>
    </row>
    <row r="326">
      <c r="A326" t="n">
        <v>38.07168078422546</v>
      </c>
      <c r="B326" t="n">
        <v>17.76</v>
      </c>
    </row>
    <row r="327">
      <c r="A327" t="n">
        <v>38.13537812232971</v>
      </c>
      <c r="B327" t="n">
        <v>16.69</v>
      </c>
    </row>
    <row r="328">
      <c r="A328" t="n">
        <v>38.24625372886658</v>
      </c>
      <c r="B328" t="n">
        <v>16.57</v>
      </c>
    </row>
    <row r="329">
      <c r="A329" t="n">
        <v>38.43680810928345</v>
      </c>
      <c r="B329" t="n">
        <v>17.4</v>
      </c>
    </row>
    <row r="330">
      <c r="A330" t="n">
        <v>38.53135561943054</v>
      </c>
      <c r="B330" t="n">
        <v>17.4</v>
      </c>
    </row>
    <row r="331">
      <c r="A331" t="n">
        <v>38.58701038360596</v>
      </c>
      <c r="B331" t="n">
        <v>16.18</v>
      </c>
    </row>
    <row r="332">
      <c r="A332" t="n">
        <v>38.86169075965881</v>
      </c>
      <c r="B332" t="n">
        <v>17.68</v>
      </c>
    </row>
    <row r="333">
      <c r="A333" t="n">
        <v>39.02001047134399</v>
      </c>
      <c r="B333" t="n">
        <v>16.26</v>
      </c>
    </row>
    <row r="334">
      <c r="A334" t="n">
        <v>39.07191872596741</v>
      </c>
      <c r="B334" t="n">
        <v>16.26</v>
      </c>
    </row>
    <row r="335">
      <c r="A335" t="n">
        <v>39.13660883903503</v>
      </c>
      <c r="B335" t="n">
        <v>18.07</v>
      </c>
    </row>
    <row r="336">
      <c r="A336" t="n">
        <v>39.27785897254944</v>
      </c>
      <c r="B336" t="n">
        <v>17.68</v>
      </c>
    </row>
    <row r="337">
      <c r="A337" t="n">
        <v>39.36851835250854</v>
      </c>
      <c r="B337" t="n">
        <v>17.68</v>
      </c>
    </row>
    <row r="338">
      <c r="A338" t="n">
        <v>39.45300602912903</v>
      </c>
      <c r="B338" t="n">
        <v>17.17</v>
      </c>
    </row>
    <row r="339">
      <c r="A339" t="n">
        <v>39.52836918830872</v>
      </c>
      <c r="B339" t="n">
        <v>17.17</v>
      </c>
    </row>
    <row r="340">
      <c r="A340" t="n">
        <v>39.98154807090759</v>
      </c>
      <c r="B340" t="n">
        <v>17.8</v>
      </c>
    </row>
    <row r="341">
      <c r="A341" t="n">
        <v>40.05815029144287</v>
      </c>
      <c r="B341" t="n">
        <v>19.17</v>
      </c>
    </row>
    <row r="342">
      <c r="A342" t="n">
        <v>40.12833476066589</v>
      </c>
      <c r="B342" t="n">
        <v>18.58</v>
      </c>
    </row>
    <row r="343">
      <c r="A343" t="n">
        <v>40.25990724563599</v>
      </c>
      <c r="B343" t="n">
        <v>17.87</v>
      </c>
    </row>
    <row r="344">
      <c r="A344" t="n">
        <v>40.32820653915405</v>
      </c>
      <c r="B344" t="n">
        <v>16.26</v>
      </c>
    </row>
    <row r="345">
      <c r="A345" t="n">
        <v>40.3926682472229</v>
      </c>
      <c r="B345" t="n">
        <v>15.63</v>
      </c>
    </row>
    <row r="346">
      <c r="A346" t="n">
        <v>40.45451426506042</v>
      </c>
      <c r="B346" t="n">
        <v>15.63</v>
      </c>
    </row>
    <row r="347">
      <c r="A347" t="n">
        <v>40.61668491363525</v>
      </c>
      <c r="B347" t="n">
        <v>16.3</v>
      </c>
    </row>
    <row r="348">
      <c r="A348" t="n">
        <v>40.73637533187866</v>
      </c>
      <c r="B348" t="n">
        <v>15.63</v>
      </c>
    </row>
    <row r="349">
      <c r="A349" t="n">
        <v>41.00155735015869</v>
      </c>
      <c r="B349" t="n">
        <v>16.57</v>
      </c>
    </row>
    <row r="350">
      <c r="A350" t="n">
        <v>41.1226646900177</v>
      </c>
      <c r="B350" t="n">
        <v>16.57</v>
      </c>
    </row>
    <row r="351">
      <c r="A351" t="n">
        <v>41.23627901077271</v>
      </c>
      <c r="B351" t="n">
        <v>17.99</v>
      </c>
    </row>
    <row r="352">
      <c r="A352" t="n">
        <v>41.36166095733643</v>
      </c>
      <c r="B352" t="n">
        <v>15.75</v>
      </c>
    </row>
    <row r="353">
      <c r="A353" t="n">
        <v>41.54936814308167</v>
      </c>
      <c r="B353" t="n">
        <v>16.97</v>
      </c>
    </row>
    <row r="354">
      <c r="A354" t="n">
        <v>41.62598729133606</v>
      </c>
      <c r="B354" t="n">
        <v>17.05</v>
      </c>
    </row>
    <row r="355">
      <c r="A355" t="n">
        <v>42.08962059020996</v>
      </c>
      <c r="B355" t="n">
        <v>16.93</v>
      </c>
    </row>
    <row r="356">
      <c r="A356" t="n">
        <v>42.2466869354248</v>
      </c>
      <c r="B356" t="n">
        <v>16.3</v>
      </c>
    </row>
    <row r="357">
      <c r="A357" t="n">
        <v>42.29648399353027</v>
      </c>
      <c r="B357" t="n">
        <v>17.4</v>
      </c>
    </row>
    <row r="358">
      <c r="A358" t="n">
        <v>42.44219446182251</v>
      </c>
      <c r="B358" t="n">
        <v>17.4</v>
      </c>
    </row>
    <row r="359">
      <c r="A359" t="n">
        <v>42.78785681724548</v>
      </c>
      <c r="B359" t="n">
        <v>17.99</v>
      </c>
    </row>
    <row r="360">
      <c r="A360" t="n">
        <v>42.89803457260132</v>
      </c>
      <c r="B360" t="n">
        <v>15.04</v>
      </c>
    </row>
    <row r="361">
      <c r="A361" t="n">
        <v>43.40990567207336</v>
      </c>
      <c r="B361" t="n">
        <v>16.73</v>
      </c>
    </row>
    <row r="362">
      <c r="A362" t="n">
        <v>43.47140789031982</v>
      </c>
      <c r="B362" t="n">
        <v>16.57</v>
      </c>
    </row>
    <row r="363">
      <c r="A363" t="n">
        <v>43.61476922035217</v>
      </c>
      <c r="B363" t="n">
        <v>17.24</v>
      </c>
    </row>
    <row r="364">
      <c r="A364" t="n">
        <v>43.67837977409363</v>
      </c>
      <c r="B364" t="n">
        <v>16.81</v>
      </c>
    </row>
    <row r="365">
      <c r="A365" t="n">
        <v>43.77800989151001</v>
      </c>
      <c r="B365" t="n">
        <v>17.68</v>
      </c>
    </row>
    <row r="366">
      <c r="A366" t="n">
        <v>43.82382440567017</v>
      </c>
      <c r="B366" t="n">
        <v>17.36</v>
      </c>
    </row>
    <row r="367">
      <c r="A367" t="n">
        <v>43.88407826423645</v>
      </c>
      <c r="B367" t="n">
        <v>18.54</v>
      </c>
    </row>
    <row r="368">
      <c r="A368" t="n">
        <v>44.24967384338379</v>
      </c>
      <c r="B368" t="n">
        <v>17.68</v>
      </c>
    </row>
    <row r="369">
      <c r="A369" t="n">
        <v>44.75949287414551</v>
      </c>
      <c r="B369" t="n">
        <v>17.13</v>
      </c>
    </row>
    <row r="370">
      <c r="A370" t="n">
        <v>44.90253067016602</v>
      </c>
      <c r="B370" t="n">
        <v>16.3</v>
      </c>
    </row>
    <row r="371">
      <c r="A371" t="n">
        <v>44.95179510116577</v>
      </c>
      <c r="B371" t="n">
        <v>18.5</v>
      </c>
    </row>
    <row r="372">
      <c r="A372" t="n">
        <v>45.2050347328186</v>
      </c>
      <c r="B372" t="n">
        <v>17.28</v>
      </c>
    </row>
    <row r="373">
      <c r="A373" t="n">
        <v>45.38001203536987</v>
      </c>
      <c r="B373" t="n">
        <v>17.28</v>
      </c>
    </row>
    <row r="374">
      <c r="A374" t="n">
        <v>45.47656178474426</v>
      </c>
      <c r="B374" t="n">
        <v>16.69</v>
      </c>
    </row>
    <row r="375">
      <c r="A375" t="n">
        <v>45.60764932632446</v>
      </c>
      <c r="B375" t="n">
        <v>18.03</v>
      </c>
    </row>
    <row r="376">
      <c r="A376" t="n">
        <v>45.89156246185303</v>
      </c>
      <c r="B376" t="n">
        <v>17.13</v>
      </c>
    </row>
    <row r="377">
      <c r="A377" t="n">
        <v>46.02801179885864</v>
      </c>
      <c r="B377" t="n">
        <v>16.77</v>
      </c>
    </row>
    <row r="378">
      <c r="A378" t="n">
        <v>46.40155982971191</v>
      </c>
      <c r="B378" t="n">
        <v>15.24</v>
      </c>
    </row>
    <row r="379">
      <c r="A379" t="n">
        <v>46.49560809135437</v>
      </c>
      <c r="B379" t="n">
        <v>16.34</v>
      </c>
    </row>
    <row r="380">
      <c r="A380" t="n">
        <v>46.5889265537262</v>
      </c>
      <c r="B380" t="n">
        <v>16.34</v>
      </c>
    </row>
    <row r="381">
      <c r="A381" t="n">
        <v>46.68368411064148</v>
      </c>
      <c r="B381" t="n">
        <v>17.28</v>
      </c>
    </row>
    <row r="382">
      <c r="A382" t="n">
        <v>47.02246332168579</v>
      </c>
      <c r="B382" t="n">
        <v>16.89</v>
      </c>
    </row>
    <row r="383">
      <c r="A383" t="n">
        <v>47.27892088890076</v>
      </c>
      <c r="B383" t="n">
        <v>18.07</v>
      </c>
    </row>
    <row r="384">
      <c r="A384" t="n">
        <v>47.3697292804718</v>
      </c>
      <c r="B384" t="n">
        <v>14.53</v>
      </c>
    </row>
    <row r="385">
      <c r="A385" t="n">
        <v>47.48104333877563</v>
      </c>
      <c r="B385" t="n">
        <v>16.1</v>
      </c>
    </row>
    <row r="386">
      <c r="A386" t="n">
        <v>47.53722643852234</v>
      </c>
      <c r="B386" t="n">
        <v>18.5</v>
      </c>
    </row>
    <row r="387">
      <c r="A387" t="n">
        <v>47.63910722732544</v>
      </c>
      <c r="B387" t="n">
        <v>16.93</v>
      </c>
    </row>
    <row r="388">
      <c r="A388" t="n">
        <v>47.68563365936279</v>
      </c>
      <c r="B388" t="n">
        <v>17.01</v>
      </c>
    </row>
    <row r="389">
      <c r="A389" t="n">
        <v>47.76551556587219</v>
      </c>
      <c r="B389" t="n">
        <v>17.01</v>
      </c>
    </row>
    <row r="390">
      <c r="A390" t="n">
        <v>47.81987905502319</v>
      </c>
      <c r="B390" t="n">
        <v>17.87</v>
      </c>
    </row>
    <row r="391">
      <c r="A391" t="n">
        <v>47.89701294898987</v>
      </c>
      <c r="B391" t="n">
        <v>15.87</v>
      </c>
    </row>
    <row r="392">
      <c r="A392" t="n">
        <v>47.94555997848511</v>
      </c>
      <c r="B392" t="n">
        <v>17.68</v>
      </c>
    </row>
    <row r="393">
      <c r="A393" t="n">
        <v>48.09098100662231</v>
      </c>
      <c r="B393" t="n">
        <v>15.67</v>
      </c>
    </row>
    <row r="394">
      <c r="A394" t="n">
        <v>48.16717338562012</v>
      </c>
      <c r="B394" t="n">
        <v>17.72</v>
      </c>
    </row>
    <row r="395">
      <c r="A395" t="n">
        <v>48.24712753295898</v>
      </c>
      <c r="B395" t="n">
        <v>17.17</v>
      </c>
    </row>
    <row r="396">
      <c r="A396" t="n">
        <v>48.31140422821045</v>
      </c>
      <c r="B396" t="n">
        <v>17.17</v>
      </c>
    </row>
    <row r="397">
      <c r="A397" t="n">
        <v>48.43361806869507</v>
      </c>
      <c r="B397" t="n">
        <v>17.99</v>
      </c>
    </row>
    <row r="398">
      <c r="A398" t="n">
        <v>48.55146026611328</v>
      </c>
      <c r="B398" t="n">
        <v>18.9</v>
      </c>
    </row>
    <row r="399">
      <c r="A399" t="n">
        <v>48.64270925521851</v>
      </c>
      <c r="B399" t="n">
        <v>16.46</v>
      </c>
    </row>
    <row r="400">
      <c r="A400" t="n">
        <v>48.73463201522827</v>
      </c>
      <c r="B400" t="n">
        <v>18.03</v>
      </c>
    </row>
    <row r="401">
      <c r="A401" t="n">
        <v>49.0051167011261</v>
      </c>
      <c r="B401" t="n">
        <v>18.03</v>
      </c>
    </row>
    <row r="402">
      <c r="A402" t="n">
        <v>49.09581661224365</v>
      </c>
      <c r="B402" t="n">
        <v>18.03</v>
      </c>
    </row>
    <row r="403">
      <c r="A403" t="n">
        <v>49.14816570281982</v>
      </c>
      <c r="B403" t="n">
        <v>17.2</v>
      </c>
    </row>
    <row r="404">
      <c r="A404" t="n">
        <v>49.19554471969604</v>
      </c>
      <c r="B404" t="n">
        <v>15.87</v>
      </c>
    </row>
    <row r="405">
      <c r="A405" t="n">
        <v>49.32389950752258</v>
      </c>
      <c r="B405" t="n">
        <v>16.69</v>
      </c>
    </row>
    <row r="406">
      <c r="A406" t="n">
        <v>49.4267258644104</v>
      </c>
      <c r="B406" t="n">
        <v>16.69</v>
      </c>
    </row>
    <row r="407">
      <c r="A407" t="n">
        <v>49.45127820968628</v>
      </c>
      <c r="B407" t="n">
        <v>16.26</v>
      </c>
    </row>
    <row r="408">
      <c r="A408" t="n">
        <v>49.5531759262085</v>
      </c>
      <c r="B408" t="n">
        <v>17.2</v>
      </c>
    </row>
    <row r="409">
      <c r="A409" t="n">
        <v>49.70913434028625</v>
      </c>
      <c r="B409" t="n">
        <v>17.95</v>
      </c>
    </row>
    <row r="410">
      <c r="A410" t="n">
        <v>49.79469418525696</v>
      </c>
      <c r="B410" t="n">
        <v>17.95</v>
      </c>
    </row>
    <row r="411">
      <c r="A411" t="n">
        <v>49.86287760734558</v>
      </c>
      <c r="B411" t="n">
        <v>16.5</v>
      </c>
    </row>
    <row r="412">
      <c r="A412" t="n">
        <v>49.97001791000366</v>
      </c>
      <c r="B412" t="n">
        <v>16.14</v>
      </c>
    </row>
    <row r="413">
      <c r="A413" t="n">
        <v>50.08626747131348</v>
      </c>
      <c r="B413" t="n">
        <v>18.15</v>
      </c>
    </row>
    <row r="414">
      <c r="A414" t="n">
        <v>50.14810848236084</v>
      </c>
      <c r="B414" t="n">
        <v>17.52</v>
      </c>
    </row>
    <row r="415">
      <c r="A415" t="n">
        <v>50.22060060501099</v>
      </c>
      <c r="B415" t="n">
        <v>17.64</v>
      </c>
    </row>
    <row r="416">
      <c r="A416" t="n">
        <v>50.33780169487</v>
      </c>
      <c r="B416" t="n">
        <v>16.97</v>
      </c>
    </row>
    <row r="417">
      <c r="A417" t="n">
        <v>50.40999579429626</v>
      </c>
      <c r="B417" t="n">
        <v>17.87</v>
      </c>
    </row>
    <row r="418">
      <c r="A418" t="n">
        <v>50.58825302124023</v>
      </c>
      <c r="B418" t="n">
        <v>17.17</v>
      </c>
    </row>
    <row r="419">
      <c r="A419" t="n">
        <v>50.64957714080811</v>
      </c>
      <c r="B419" t="n">
        <v>17.17</v>
      </c>
    </row>
    <row r="420">
      <c r="A420" t="n">
        <v>50.73396825790405</v>
      </c>
      <c r="B420" t="n">
        <v>17.13</v>
      </c>
    </row>
    <row r="421">
      <c r="A421" t="n">
        <v>50.86810278892517</v>
      </c>
      <c r="B421" t="n">
        <v>16.42</v>
      </c>
    </row>
    <row r="422">
      <c r="A422" t="n">
        <v>50.94658970832825</v>
      </c>
      <c r="B422" t="n">
        <v>16.69</v>
      </c>
    </row>
    <row r="423">
      <c r="A423" t="n">
        <v>50.9955370426178</v>
      </c>
      <c r="B423" t="n">
        <v>16.46</v>
      </c>
    </row>
    <row r="424">
      <c r="A424" t="n">
        <v>51.22275161743164</v>
      </c>
      <c r="B424" t="n">
        <v>15.83</v>
      </c>
    </row>
    <row r="425">
      <c r="A425" t="n">
        <v>51.41555643081665</v>
      </c>
      <c r="B425" t="n">
        <v>18.35</v>
      </c>
    </row>
    <row r="426">
      <c r="A426" t="n">
        <v>51.74037146568298</v>
      </c>
      <c r="B426" t="n">
        <v>16.22</v>
      </c>
    </row>
    <row r="427">
      <c r="A427" t="n">
        <v>51.83042192459106</v>
      </c>
      <c r="B427" t="n">
        <v>17.2</v>
      </c>
    </row>
    <row r="428">
      <c r="A428" t="n">
        <v>51.87058734893799</v>
      </c>
      <c r="B428" t="n">
        <v>17.48</v>
      </c>
    </row>
    <row r="429">
      <c r="A429" t="n">
        <v>52.01149582862854</v>
      </c>
      <c r="B429" t="n">
        <v>15.83</v>
      </c>
    </row>
    <row r="430">
      <c r="A430" t="n">
        <v>52.07559132575989</v>
      </c>
      <c r="B430" t="n">
        <v>17.6</v>
      </c>
    </row>
    <row r="431">
      <c r="A431" t="n">
        <v>52.14697408676147</v>
      </c>
      <c r="B431" t="n">
        <v>18.27</v>
      </c>
    </row>
    <row r="432">
      <c r="A432" t="n">
        <v>52.50515294075012</v>
      </c>
      <c r="B432" t="n">
        <v>19.06</v>
      </c>
    </row>
    <row r="433">
      <c r="A433" t="n">
        <v>52.585364818573</v>
      </c>
      <c r="B433" t="n">
        <v>17.32</v>
      </c>
    </row>
    <row r="434">
      <c r="A434" t="n">
        <v>52.65520858764648</v>
      </c>
      <c r="B434" t="n">
        <v>17.56</v>
      </c>
    </row>
    <row r="435">
      <c r="A435" t="n">
        <v>52.70163726806641</v>
      </c>
      <c r="B435" t="n">
        <v>16.46</v>
      </c>
    </row>
    <row r="436">
      <c r="A436" t="n">
        <v>52.80664610862732</v>
      </c>
      <c r="B436" t="n">
        <v>17.05</v>
      </c>
    </row>
    <row r="437">
      <c r="A437" t="n">
        <v>52.91678166389465</v>
      </c>
      <c r="B437" t="n">
        <v>17.13</v>
      </c>
    </row>
    <row r="438">
      <c r="A438" t="n">
        <v>53.01716017723083</v>
      </c>
      <c r="B438" t="n">
        <v>17.36</v>
      </c>
    </row>
    <row r="439">
      <c r="A439" t="n">
        <v>53.09409165382385</v>
      </c>
      <c r="B439" t="n">
        <v>16.77</v>
      </c>
    </row>
    <row r="440">
      <c r="A440" t="n">
        <v>53.15486621856689</v>
      </c>
      <c r="B440" t="n">
        <v>16.93</v>
      </c>
    </row>
    <row r="441">
      <c r="A441" t="n">
        <v>53.23951888084412</v>
      </c>
      <c r="B441" t="n">
        <v>16.93</v>
      </c>
    </row>
    <row r="442">
      <c r="A442" t="n">
        <v>53.34177422523499</v>
      </c>
      <c r="B442" t="n">
        <v>17.8</v>
      </c>
    </row>
    <row r="443">
      <c r="A443" t="n">
        <v>53.3918981552124</v>
      </c>
      <c r="B443" t="n">
        <v>17.8</v>
      </c>
    </row>
    <row r="444">
      <c r="A444" t="n">
        <v>53.48648810386658</v>
      </c>
      <c r="B444" t="n">
        <v>17.8</v>
      </c>
    </row>
    <row r="445">
      <c r="A445" t="n">
        <v>53.55007219314575</v>
      </c>
      <c r="B445" t="n">
        <v>16.97</v>
      </c>
    </row>
    <row r="446">
      <c r="A446" t="n">
        <v>53.75843119621277</v>
      </c>
      <c r="B446" t="n">
        <v>16.61</v>
      </c>
    </row>
    <row r="447">
      <c r="A447" t="n">
        <v>53.84166836738586</v>
      </c>
      <c r="B447" t="n">
        <v>16.81</v>
      </c>
    </row>
    <row r="448">
      <c r="A448" t="n">
        <v>53.91968989372253</v>
      </c>
      <c r="B448" t="n">
        <v>17.99</v>
      </c>
    </row>
    <row r="449">
      <c r="A449" t="n">
        <v>53.98603534698486</v>
      </c>
      <c r="B449" t="n">
        <v>17.44</v>
      </c>
    </row>
    <row r="450">
      <c r="A450" t="n">
        <v>54.05159640312195</v>
      </c>
      <c r="B450" t="n">
        <v>17.05</v>
      </c>
    </row>
    <row r="451">
      <c r="A451" t="n">
        <v>54.12298965454102</v>
      </c>
      <c r="B451" t="n">
        <v>16.14</v>
      </c>
    </row>
    <row r="452">
      <c r="A452" t="n">
        <v>54.17239141464233</v>
      </c>
      <c r="B452" t="n">
        <v>18.66</v>
      </c>
    </row>
    <row r="453">
      <c r="A453" t="n">
        <v>54.26976776123047</v>
      </c>
      <c r="B453" t="n">
        <v>18.66</v>
      </c>
    </row>
    <row r="454">
      <c r="A454" t="n">
        <v>54.33237457275391</v>
      </c>
      <c r="B454" t="n">
        <v>18.54</v>
      </c>
    </row>
    <row r="455">
      <c r="A455" t="n">
        <v>54.39898419380188</v>
      </c>
      <c r="B455" t="n">
        <v>17.36</v>
      </c>
    </row>
    <row r="456">
      <c r="A456" t="n">
        <v>54.58267426490784</v>
      </c>
      <c r="B456" t="n">
        <v>17.05</v>
      </c>
    </row>
    <row r="457">
      <c r="A457" t="n">
        <v>54.6696994304657</v>
      </c>
      <c r="B457" t="n">
        <v>15.51</v>
      </c>
    </row>
    <row r="458">
      <c r="A458" t="n">
        <v>54.72434425354004</v>
      </c>
      <c r="B458" t="n">
        <v>16.73</v>
      </c>
    </row>
    <row r="459">
      <c r="A459" t="n">
        <v>54.79903960227966</v>
      </c>
      <c r="B459" t="n">
        <v>18.9</v>
      </c>
    </row>
    <row r="460">
      <c r="A460" t="n">
        <v>54.87370944023132</v>
      </c>
      <c r="B460" t="n">
        <v>17.52</v>
      </c>
    </row>
    <row r="461">
      <c r="A461" t="n">
        <v>54.932284116745</v>
      </c>
      <c r="B461" t="n">
        <v>17.52</v>
      </c>
    </row>
    <row r="462">
      <c r="A462" t="n">
        <v>55.00301909446716</v>
      </c>
      <c r="B462" t="n">
        <v>17.72</v>
      </c>
    </row>
    <row r="463">
      <c r="A463" t="n">
        <v>55.0641942024231</v>
      </c>
      <c r="B463" t="n">
        <v>17.4</v>
      </c>
    </row>
    <row r="464">
      <c r="A464" t="n">
        <v>55.13337683677673</v>
      </c>
      <c r="B464" t="n">
        <v>16.34</v>
      </c>
    </row>
    <row r="465">
      <c r="A465" t="n">
        <v>55.18424797058105</v>
      </c>
      <c r="B465" t="n">
        <v>17.68</v>
      </c>
    </row>
    <row r="466">
      <c r="A466" t="n">
        <v>55.25341534614563</v>
      </c>
      <c r="B466" t="n">
        <v>18.39</v>
      </c>
    </row>
    <row r="467">
      <c r="A467" t="n">
        <v>55.32744956016541</v>
      </c>
      <c r="B467" t="n">
        <v>17.76</v>
      </c>
    </row>
    <row r="468">
      <c r="A468" t="n">
        <v>55.37534594535828</v>
      </c>
      <c r="B468" t="n">
        <v>17.17</v>
      </c>
    </row>
    <row r="469">
      <c r="A469" t="n">
        <v>55.45099472999573</v>
      </c>
      <c r="B469" t="n">
        <v>17.83</v>
      </c>
    </row>
    <row r="470">
      <c r="A470" t="n">
        <v>55.51694941520691</v>
      </c>
      <c r="B470" t="n">
        <v>18.9</v>
      </c>
    </row>
    <row r="471">
      <c r="A471" t="n">
        <v>55.59004211425781</v>
      </c>
      <c r="B471" t="n">
        <v>17.48</v>
      </c>
    </row>
    <row r="472">
      <c r="A472" t="n">
        <v>55.69150900840759</v>
      </c>
      <c r="B472" t="n">
        <v>17.48</v>
      </c>
    </row>
    <row r="473">
      <c r="A473" t="n">
        <v>55.72802996635437</v>
      </c>
      <c r="B473" t="n">
        <v>18.5</v>
      </c>
    </row>
    <row r="474">
      <c r="A474" t="n">
        <v>55.78728175163269</v>
      </c>
      <c r="B474" t="n">
        <v>17.2</v>
      </c>
    </row>
    <row r="475">
      <c r="A475" t="n">
        <v>55.85447716712952</v>
      </c>
      <c r="B475" t="n">
        <v>17.2</v>
      </c>
    </row>
    <row r="476">
      <c r="A476" t="n">
        <v>55.91453695297241</v>
      </c>
      <c r="B476" t="n">
        <v>16.73</v>
      </c>
    </row>
    <row r="477">
      <c r="A477" t="n">
        <v>55.97792482376099</v>
      </c>
      <c r="B477" t="n">
        <v>17.09</v>
      </c>
    </row>
    <row r="478">
      <c r="A478" t="n">
        <v>56.0545437335968</v>
      </c>
      <c r="B478" t="n">
        <v>17.01</v>
      </c>
    </row>
    <row r="479">
      <c r="A479" t="n">
        <v>56.11050701141357</v>
      </c>
      <c r="B479" t="n">
        <v>17.24</v>
      </c>
    </row>
    <row r="480">
      <c r="A480" t="n">
        <v>56.21135592460632</v>
      </c>
      <c r="B480" t="n">
        <v>17.44</v>
      </c>
    </row>
    <row r="481">
      <c r="A481" t="n">
        <v>56.2478551864624</v>
      </c>
      <c r="B481" t="n">
        <v>17.68</v>
      </c>
    </row>
    <row r="482">
      <c r="A482" t="n">
        <v>56.31636667251587</v>
      </c>
      <c r="B482" t="n">
        <v>17.36</v>
      </c>
    </row>
    <row r="483">
      <c r="A483" t="n">
        <v>56.38377952575684</v>
      </c>
      <c r="B483" t="n">
        <v>17.36</v>
      </c>
    </row>
    <row r="484">
      <c r="A484" t="n">
        <v>56.44073081016541</v>
      </c>
      <c r="B484" t="n">
        <v>17.4</v>
      </c>
    </row>
    <row r="485">
      <c r="A485" t="n">
        <v>56.53272414207458</v>
      </c>
      <c r="B485" t="n">
        <v>16.46</v>
      </c>
    </row>
    <row r="486">
      <c r="A486" t="n">
        <v>56.56948900222778</v>
      </c>
      <c r="B486" t="n">
        <v>17.8</v>
      </c>
    </row>
    <row r="487">
      <c r="A487" t="n">
        <v>56.66130995750427</v>
      </c>
      <c r="B487" t="n">
        <v>17.4</v>
      </c>
    </row>
    <row r="488">
      <c r="A488" t="n">
        <v>56.73004269599915</v>
      </c>
      <c r="B488" t="n">
        <v>18.5</v>
      </c>
    </row>
    <row r="489">
      <c r="A489" t="n">
        <v>57.0015721321106</v>
      </c>
      <c r="B489" t="n">
        <v>17.01</v>
      </c>
    </row>
    <row r="490">
      <c r="A490" t="n">
        <v>57.11854720115662</v>
      </c>
      <c r="B490" t="n">
        <v>16.46</v>
      </c>
    </row>
    <row r="491">
      <c r="A491" t="n">
        <v>57.16765952110291</v>
      </c>
      <c r="B491" t="n">
        <v>16.3</v>
      </c>
    </row>
    <row r="492">
      <c r="A492" t="n">
        <v>57.25638747215271</v>
      </c>
      <c r="B492" t="n">
        <v>17.24</v>
      </c>
    </row>
    <row r="493">
      <c r="A493" t="n">
        <v>57.33124160766602</v>
      </c>
      <c r="B493" t="n">
        <v>17.24</v>
      </c>
    </row>
    <row r="494">
      <c r="A494" t="n">
        <v>57.39432764053345</v>
      </c>
      <c r="B494" t="n">
        <v>16.34</v>
      </c>
    </row>
    <row r="495">
      <c r="A495" t="n">
        <v>57.55654454231262</v>
      </c>
      <c r="B495" t="n">
        <v>18.11</v>
      </c>
    </row>
    <row r="496">
      <c r="A496" t="n">
        <v>57.66498613357544</v>
      </c>
      <c r="B496" t="n">
        <v>18.66</v>
      </c>
    </row>
    <row r="497">
      <c r="A497" t="n">
        <v>57.82653474807739</v>
      </c>
      <c r="B497" t="n">
        <v>17.83</v>
      </c>
    </row>
    <row r="498">
      <c r="A498" t="n">
        <v>57.90908694267273</v>
      </c>
      <c r="B498" t="n">
        <v>16.34</v>
      </c>
    </row>
    <row r="499">
      <c r="A499" t="n">
        <v>58.01910209655762</v>
      </c>
      <c r="B499" t="n">
        <v>18.15</v>
      </c>
    </row>
    <row r="500">
      <c r="A500" t="n">
        <v>58.09409689903259</v>
      </c>
      <c r="B500" t="n">
        <v>16.81</v>
      </c>
    </row>
    <row r="501">
      <c r="A501" t="n">
        <v>58.23410582542419</v>
      </c>
      <c r="B501" t="n">
        <v>17.24</v>
      </c>
    </row>
    <row r="502">
      <c r="A502" t="n">
        <v>58.28487277030945</v>
      </c>
      <c r="B502" t="n">
        <v>16.57</v>
      </c>
    </row>
    <row r="503">
      <c r="A503" t="n">
        <v>58.33666896820068</v>
      </c>
      <c r="B503" t="n">
        <v>16.57</v>
      </c>
    </row>
    <row r="504">
      <c r="A504" t="n">
        <v>58.41221833229065</v>
      </c>
      <c r="B504" t="n">
        <v>16.57</v>
      </c>
    </row>
    <row r="505">
      <c r="A505" t="n">
        <v>58.47577977180481</v>
      </c>
      <c r="B505" t="n">
        <v>17.8</v>
      </c>
    </row>
    <row r="506">
      <c r="A506" t="n">
        <v>58.53135848045349</v>
      </c>
      <c r="B506" t="n">
        <v>16.85</v>
      </c>
    </row>
    <row r="507">
      <c r="A507" t="n">
        <v>58.60785126686096</v>
      </c>
      <c r="B507" t="n">
        <v>16.89</v>
      </c>
    </row>
    <row r="508">
      <c r="A508" t="n">
        <v>58.65830969810486</v>
      </c>
      <c r="B508" t="n">
        <v>16.65</v>
      </c>
    </row>
    <row r="509">
      <c r="A509" t="n">
        <v>58.76499891281128</v>
      </c>
      <c r="B509" t="n">
        <v>16.77</v>
      </c>
    </row>
    <row r="510">
      <c r="A510" t="n">
        <v>58.86551356315613</v>
      </c>
      <c r="B510" t="n">
        <v>17.52</v>
      </c>
    </row>
    <row r="511">
      <c r="A511" t="n">
        <v>58.99613738059998</v>
      </c>
      <c r="B511" t="n">
        <v>18.94</v>
      </c>
    </row>
    <row r="512">
      <c r="A512" t="n">
        <v>59.10060262680054</v>
      </c>
      <c r="B512" t="n">
        <v>17.48</v>
      </c>
    </row>
    <row r="513">
      <c r="A513" t="n">
        <v>59.28936696052551</v>
      </c>
      <c r="B513" t="n">
        <v>16.85</v>
      </c>
    </row>
    <row r="514">
      <c r="A514" t="n">
        <v>59.36563658714294</v>
      </c>
      <c r="B514" t="n">
        <v>16.85</v>
      </c>
    </row>
    <row r="515">
      <c r="A515" t="n">
        <v>59.42830371856689</v>
      </c>
      <c r="B515" t="n">
        <v>17.83</v>
      </c>
    </row>
    <row r="516">
      <c r="A516" t="n">
        <v>59.66775846481323</v>
      </c>
      <c r="B516" t="n">
        <v>17.01</v>
      </c>
    </row>
    <row r="517">
      <c r="A517" t="n">
        <v>59.77587842941284</v>
      </c>
      <c r="B517" t="n">
        <v>16.65</v>
      </c>
    </row>
    <row r="518">
      <c r="A518" t="n">
        <v>59.84756016731262</v>
      </c>
      <c r="B518" t="n">
        <v>17.4</v>
      </c>
    </row>
    <row r="519">
      <c r="A519" t="n">
        <v>59.88987469673157</v>
      </c>
      <c r="B519" t="n">
        <v>18.19</v>
      </c>
    </row>
    <row r="520">
      <c r="A520" t="n">
        <v>59.96706295013428</v>
      </c>
      <c r="B520" t="n">
        <v>17.01</v>
      </c>
    </row>
    <row r="521">
      <c r="A521" t="n">
        <v>60.02948999404907</v>
      </c>
      <c r="B521" t="n">
        <v>18.03</v>
      </c>
    </row>
    <row r="522">
      <c r="A522" t="n">
        <v>60.08301448822021</v>
      </c>
      <c r="B522" t="n">
        <v>17.8</v>
      </c>
    </row>
    <row r="523">
      <c r="A523" t="n">
        <v>60.1596348285675</v>
      </c>
      <c r="B523" t="n">
        <v>18.78</v>
      </c>
    </row>
    <row r="524">
      <c r="A524" t="n">
        <v>60.21143341064453</v>
      </c>
      <c r="B524" t="n">
        <v>15.51</v>
      </c>
    </row>
    <row r="525">
      <c r="A525" t="n">
        <v>60.30528783798218</v>
      </c>
      <c r="B525" t="n">
        <v>16.57</v>
      </c>
    </row>
    <row r="526">
      <c r="A526" t="n">
        <v>60.3441960811615</v>
      </c>
      <c r="B526" t="n">
        <v>17.87</v>
      </c>
    </row>
    <row r="527">
      <c r="A527" t="n">
        <v>60.45150399208069</v>
      </c>
      <c r="B527" t="n">
        <v>17.6</v>
      </c>
    </row>
    <row r="528">
      <c r="A528" t="n">
        <v>60.58969473838806</v>
      </c>
      <c r="B528" t="n">
        <v>15.39</v>
      </c>
    </row>
    <row r="529">
      <c r="A529" t="n">
        <v>60.81121253967285</v>
      </c>
      <c r="B529" t="n">
        <v>17.28</v>
      </c>
    </row>
    <row r="530">
      <c r="A530" t="n">
        <v>60.86991786956787</v>
      </c>
      <c r="B530" t="n">
        <v>16.14</v>
      </c>
    </row>
    <row r="531">
      <c r="A531" t="n">
        <v>60.9987268447876</v>
      </c>
      <c r="B531" t="n">
        <v>16.02</v>
      </c>
    </row>
    <row r="532">
      <c r="A532" t="n">
        <v>61.00384831428528</v>
      </c>
      <c r="B532" t="n">
        <v>17.56</v>
      </c>
    </row>
    <row r="533">
      <c r="A533" t="n">
        <v>61.09839940071106</v>
      </c>
      <c r="B533" t="n">
        <v>18.66</v>
      </c>
    </row>
    <row r="534">
      <c r="A534" t="n">
        <v>61.19319987297058</v>
      </c>
      <c r="B534" t="n">
        <v>17.83</v>
      </c>
    </row>
    <row r="535">
      <c r="A535" t="n">
        <v>61.30688905715942</v>
      </c>
      <c r="B535" t="n">
        <v>16.06</v>
      </c>
    </row>
    <row r="536">
      <c r="A536" t="n">
        <v>61.38069200515747</v>
      </c>
      <c r="B536" t="n">
        <v>16.42</v>
      </c>
    </row>
    <row r="537">
      <c r="A537" t="n">
        <v>61.4466564655304</v>
      </c>
      <c r="B537" t="n">
        <v>16.42</v>
      </c>
    </row>
    <row r="538">
      <c r="A538" t="n">
        <v>61.51976561546326</v>
      </c>
      <c r="B538" t="n">
        <v>18.39</v>
      </c>
    </row>
    <row r="539">
      <c r="A539" t="n">
        <v>61.65212535858154</v>
      </c>
      <c r="B539" t="n">
        <v>17.99</v>
      </c>
    </row>
    <row r="540">
      <c r="A540" t="n">
        <v>61.90591931343079</v>
      </c>
      <c r="B540" t="n">
        <v>18.35</v>
      </c>
    </row>
    <row r="541">
      <c r="A541" t="n">
        <v>62.01728439331055</v>
      </c>
      <c r="B541" t="n">
        <v>18.35</v>
      </c>
    </row>
    <row r="542">
      <c r="A542" t="n">
        <v>62.19468975067139</v>
      </c>
      <c r="B542" t="n">
        <v>16.77</v>
      </c>
    </row>
    <row r="543">
      <c r="A543" t="n">
        <v>62.29036903381348</v>
      </c>
      <c r="B543" t="n">
        <v>17.24</v>
      </c>
    </row>
    <row r="544">
      <c r="A544" t="n">
        <v>62.35743236541748</v>
      </c>
      <c r="B544" t="n">
        <v>16.85</v>
      </c>
    </row>
    <row r="545">
      <c r="A545" t="n">
        <v>62.41156721115112</v>
      </c>
      <c r="B545" t="n">
        <v>16.85</v>
      </c>
    </row>
    <row r="546">
      <c r="A546" t="n">
        <v>62.49470448493958</v>
      </c>
      <c r="B546" t="n">
        <v>16.85</v>
      </c>
    </row>
    <row r="547">
      <c r="A547" t="n">
        <v>62.54475784301758</v>
      </c>
      <c r="B547" t="n">
        <v>16.57</v>
      </c>
    </row>
    <row r="548">
      <c r="A548" t="n">
        <v>62.61608839035034</v>
      </c>
      <c r="B548" t="n">
        <v>16.38</v>
      </c>
    </row>
    <row r="549">
      <c r="A549" t="n">
        <v>62.78659200668335</v>
      </c>
      <c r="B549" t="n">
        <v>15.12</v>
      </c>
    </row>
    <row r="550">
      <c r="A550" t="n">
        <v>62.86522698402405</v>
      </c>
      <c r="B550" t="n">
        <v>15.12</v>
      </c>
    </row>
    <row r="551">
      <c r="A551" t="n">
        <v>62.92963647842407</v>
      </c>
      <c r="B551" t="n">
        <v>16.57</v>
      </c>
    </row>
    <row r="552">
      <c r="A552" t="n">
        <v>62.98445057868958</v>
      </c>
      <c r="B552" t="n">
        <v>16.57</v>
      </c>
    </row>
    <row r="553">
      <c r="A553" t="n">
        <v>63.1751983165741</v>
      </c>
      <c r="B553" t="n">
        <v>19.25</v>
      </c>
    </row>
    <row r="554">
      <c r="A554" t="n">
        <v>63.29733395576477</v>
      </c>
      <c r="B554" t="n">
        <v>17.28</v>
      </c>
    </row>
    <row r="555">
      <c r="A555" t="n">
        <v>63.31133842468262</v>
      </c>
      <c r="B555" t="n">
        <v>16.89</v>
      </c>
    </row>
    <row r="556">
      <c r="A556" t="n">
        <v>63.41300082206726</v>
      </c>
      <c r="B556" t="n">
        <v>18.46</v>
      </c>
    </row>
    <row r="557">
      <c r="A557" t="n">
        <v>63.44669890403748</v>
      </c>
      <c r="B557" t="n">
        <v>15.51</v>
      </c>
    </row>
    <row r="558">
      <c r="A558" t="n">
        <v>63.50200462341309</v>
      </c>
      <c r="B558" t="n">
        <v>17.87</v>
      </c>
    </row>
    <row r="559">
      <c r="A559" t="n">
        <v>63.58272695541382</v>
      </c>
      <c r="B559" t="n">
        <v>17.13</v>
      </c>
    </row>
    <row r="560">
      <c r="A560" t="n">
        <v>63.63631439208984</v>
      </c>
      <c r="B560" t="n">
        <v>17.36</v>
      </c>
    </row>
    <row r="561">
      <c r="A561" t="n">
        <v>63.70025372505188</v>
      </c>
      <c r="B561" t="n">
        <v>17.76</v>
      </c>
    </row>
    <row r="562">
      <c r="A562" t="n">
        <v>63.76645565032959</v>
      </c>
      <c r="B562" t="n">
        <v>17.36</v>
      </c>
    </row>
    <row r="563">
      <c r="A563" t="n">
        <v>63.83629369735718</v>
      </c>
      <c r="B563" t="n">
        <v>17.28</v>
      </c>
    </row>
    <row r="564">
      <c r="A564" t="n">
        <v>63.90355539321899</v>
      </c>
      <c r="B564" t="n">
        <v>17.52</v>
      </c>
    </row>
    <row r="565">
      <c r="A565" t="n">
        <v>64.08797144889832</v>
      </c>
      <c r="B565" t="n">
        <v>18.07</v>
      </c>
    </row>
    <row r="566">
      <c r="A566" t="n">
        <v>64.34675431251526</v>
      </c>
      <c r="B566" t="n">
        <v>18.15</v>
      </c>
    </row>
    <row r="567">
      <c r="A567" t="n">
        <v>64.40910911560059</v>
      </c>
      <c r="B567" t="n">
        <v>18.11</v>
      </c>
    </row>
    <row r="568">
      <c r="A568" t="n">
        <v>64.51442193984985</v>
      </c>
      <c r="B568" t="n">
        <v>16.5</v>
      </c>
    </row>
    <row r="569">
      <c r="A569" t="n">
        <v>64.56653451919556</v>
      </c>
      <c r="B569" t="n">
        <v>18.23</v>
      </c>
    </row>
    <row r="570">
      <c r="A570" t="n">
        <v>64.81975436210632</v>
      </c>
      <c r="B570" t="n">
        <v>16.57</v>
      </c>
    </row>
    <row r="571">
      <c r="A571" t="n">
        <v>64.88328409194946</v>
      </c>
      <c r="B571" t="n">
        <v>17.52</v>
      </c>
    </row>
    <row r="572">
      <c r="A572" t="n">
        <v>64.97853183746338</v>
      </c>
      <c r="B572" t="n">
        <v>19.57</v>
      </c>
    </row>
    <row r="573">
      <c r="A573" t="n">
        <v>65.04456686973572</v>
      </c>
      <c r="B573" t="n">
        <v>17.64</v>
      </c>
    </row>
    <row r="574">
      <c r="A574" t="n">
        <v>65.12110543251038</v>
      </c>
      <c r="B574" t="n">
        <v>17.4</v>
      </c>
    </row>
    <row r="575">
      <c r="A575" t="n">
        <v>65.2950439453125</v>
      </c>
      <c r="B575" t="n">
        <v>17.2</v>
      </c>
    </row>
    <row r="576">
      <c r="A576" t="n">
        <v>65.35653877258301</v>
      </c>
      <c r="B576" t="n">
        <v>17.24</v>
      </c>
    </row>
    <row r="577">
      <c r="A577" t="n">
        <v>65.58457660675049</v>
      </c>
      <c r="B577" t="n">
        <v>16.77</v>
      </c>
    </row>
    <row r="578">
      <c r="A578" t="n">
        <v>65.70594215393066</v>
      </c>
      <c r="B578" t="n">
        <v>16.81</v>
      </c>
    </row>
    <row r="579">
      <c r="A579" t="n">
        <v>65.87010502815247</v>
      </c>
      <c r="B579" t="n">
        <v>18.11</v>
      </c>
    </row>
    <row r="580">
      <c r="A580" t="n">
        <v>65.93180537223816</v>
      </c>
      <c r="B580" t="n">
        <v>17.8</v>
      </c>
    </row>
    <row r="581">
      <c r="A581" t="n">
        <v>66.06970238685608</v>
      </c>
      <c r="B581" t="n">
        <v>17.8</v>
      </c>
    </row>
    <row r="582">
      <c r="A582" t="n">
        <v>66.09576225280762</v>
      </c>
      <c r="B582" t="n">
        <v>17.52</v>
      </c>
    </row>
    <row r="583">
      <c r="A583" t="n">
        <v>66.26171731948853</v>
      </c>
      <c r="B583" t="n">
        <v>16.22</v>
      </c>
    </row>
    <row r="584">
      <c r="A584" t="n">
        <v>66.31384825706482</v>
      </c>
      <c r="B584" t="n">
        <v>17.36</v>
      </c>
    </row>
    <row r="585">
      <c r="A585" t="n">
        <v>66.58291053771973</v>
      </c>
      <c r="B585" t="n">
        <v>15.59</v>
      </c>
    </row>
    <row r="586">
      <c r="A586" t="n">
        <v>67.00469827651978</v>
      </c>
      <c r="B586" t="n">
        <v>0.83</v>
      </c>
    </row>
    <row r="587">
      <c r="A587" t="n">
        <v>67.05964612960815</v>
      </c>
      <c r="B587" t="n">
        <v>0.83</v>
      </c>
    </row>
    <row r="588">
      <c r="A588" t="n">
        <v>67.15586018562317</v>
      </c>
      <c r="B588" t="n">
        <v>0.91</v>
      </c>
    </row>
    <row r="589">
      <c r="A589" t="n">
        <v>67.21948599815369</v>
      </c>
      <c r="B589" t="n">
        <v>0.71</v>
      </c>
    </row>
    <row r="590">
      <c r="A590" t="n">
        <v>67.37805271148682</v>
      </c>
      <c r="B590" t="n">
        <v>0.83</v>
      </c>
    </row>
    <row r="591">
      <c r="A591" t="n">
        <v>67.42446064949036</v>
      </c>
      <c r="B591" t="n">
        <v>1.02</v>
      </c>
    </row>
    <row r="592">
      <c r="A592" t="n">
        <v>67.65108489990234</v>
      </c>
      <c r="B592" t="n">
        <v>1.73</v>
      </c>
    </row>
    <row r="593">
      <c r="A593" t="n">
        <v>67.72254204750061</v>
      </c>
      <c r="B593" t="n">
        <v>1.69</v>
      </c>
    </row>
    <row r="594">
      <c r="A594" t="n">
        <v>67.92264771461487</v>
      </c>
      <c r="B594" t="n">
        <v>1.65</v>
      </c>
    </row>
    <row r="595">
      <c r="A595" t="n">
        <v>68.00817394256592</v>
      </c>
      <c r="B595" t="n">
        <v>1.89</v>
      </c>
    </row>
    <row r="596">
      <c r="A596" t="n">
        <v>68.06445693969727</v>
      </c>
      <c r="B596" t="n">
        <v>1.89</v>
      </c>
    </row>
    <row r="597">
      <c r="A597" t="n">
        <v>68.13215184211731</v>
      </c>
      <c r="B597" t="n">
        <v>2.01</v>
      </c>
    </row>
    <row r="598">
      <c r="A598" t="n">
        <v>68.19582533836365</v>
      </c>
      <c r="B598" t="n">
        <v>2.01</v>
      </c>
    </row>
    <row r="599">
      <c r="A599" t="n">
        <v>68.29994058609009</v>
      </c>
      <c r="B599" t="n">
        <v>1.89</v>
      </c>
    </row>
    <row r="600">
      <c r="A600" t="n">
        <v>68.49849653244019</v>
      </c>
      <c r="B600" t="n">
        <v>1.77</v>
      </c>
    </row>
    <row r="601">
      <c r="A601" t="n">
        <v>68.98372650146484</v>
      </c>
      <c r="B601" t="n">
        <v>1.85</v>
      </c>
    </row>
    <row r="602">
      <c r="A602" t="n">
        <v>69.08095550537109</v>
      </c>
      <c r="B602" t="n">
        <v>1.97</v>
      </c>
    </row>
    <row r="603">
      <c r="A603" t="n">
        <v>69.13873553276062</v>
      </c>
      <c r="B603" t="n">
        <v>2.05</v>
      </c>
    </row>
    <row r="604">
      <c r="A604" t="n">
        <v>69.20583271980286</v>
      </c>
      <c r="B604" t="n">
        <v>2.24</v>
      </c>
    </row>
    <row r="605">
      <c r="A605" t="n">
        <v>69.27023887634277</v>
      </c>
      <c r="B605" t="n">
        <v>2.24</v>
      </c>
    </row>
    <row r="606">
      <c r="A606" t="n">
        <v>69.34229469299316</v>
      </c>
      <c r="B606" t="n">
        <v>2.24</v>
      </c>
    </row>
    <row r="607">
      <c r="A607" t="n">
        <v>69.45302963256836</v>
      </c>
      <c r="B607" t="n">
        <v>2.2</v>
      </c>
    </row>
    <row r="608">
      <c r="A608" t="n">
        <v>69.47645449638367</v>
      </c>
      <c r="B608" t="n">
        <v>2.48</v>
      </c>
    </row>
    <row r="609">
      <c r="A609" t="n">
        <v>69.56966090202332</v>
      </c>
      <c r="B609" t="n">
        <v>2.6</v>
      </c>
    </row>
    <row r="610">
      <c r="A610" t="n">
        <v>69.7014000415802</v>
      </c>
      <c r="B610" t="n">
        <v>2.36</v>
      </c>
    </row>
    <row r="611">
      <c r="A611" t="n">
        <v>69.78347373008728</v>
      </c>
      <c r="B611" t="n">
        <v>2.76</v>
      </c>
    </row>
    <row r="612">
      <c r="A612" t="n">
        <v>69.9368257522583</v>
      </c>
      <c r="B612" t="n">
        <v>2.64</v>
      </c>
    </row>
    <row r="613">
      <c r="A613" t="n">
        <v>70.03250741958618</v>
      </c>
      <c r="B613" t="n">
        <v>2.6</v>
      </c>
    </row>
    <row r="614">
      <c r="A614" t="n">
        <v>70.42490410804749</v>
      </c>
      <c r="B614" t="n">
        <v>2.83</v>
      </c>
    </row>
    <row r="615">
      <c r="A615" t="n">
        <v>70.4823169708252</v>
      </c>
      <c r="B615" t="n">
        <v>3.03</v>
      </c>
    </row>
    <row r="616">
      <c r="A616" t="n">
        <v>70.55661940574646</v>
      </c>
      <c r="B616" t="n">
        <v>3.27</v>
      </c>
    </row>
    <row r="617">
      <c r="A617" t="n">
        <v>70.61839151382446</v>
      </c>
      <c r="B617" t="n">
        <v>2.91</v>
      </c>
    </row>
    <row r="618">
      <c r="A618" t="n">
        <v>70.69945693016052</v>
      </c>
      <c r="B618" t="n">
        <v>3.39</v>
      </c>
    </row>
    <row r="619">
      <c r="A619" t="n">
        <v>71.03567886352539</v>
      </c>
      <c r="B619" t="n">
        <v>3.5</v>
      </c>
    </row>
    <row r="620">
      <c r="A620" t="n">
        <v>71.63863158226013</v>
      </c>
      <c r="B620" t="n">
        <v>3.5</v>
      </c>
    </row>
    <row r="621">
      <c r="A621" t="n">
        <v>71.70262742042542</v>
      </c>
      <c r="B621" t="n">
        <v>3.78</v>
      </c>
    </row>
    <row r="622">
      <c r="A622" t="n">
        <v>71.76638436317444</v>
      </c>
      <c r="B622" t="n">
        <v>3.62</v>
      </c>
    </row>
    <row r="623">
      <c r="A623" t="n">
        <v>71.83549237251282</v>
      </c>
      <c r="B623" t="n">
        <v>3.74</v>
      </c>
    </row>
    <row r="624">
      <c r="A624" t="n">
        <v>71.94061970710754</v>
      </c>
      <c r="B624" t="n">
        <v>3.94</v>
      </c>
    </row>
    <row r="625">
      <c r="A625" t="n">
        <v>72.03153085708618</v>
      </c>
      <c r="B625" t="n">
        <v>3.54</v>
      </c>
    </row>
    <row r="626">
      <c r="A626" t="n">
        <v>72.06752610206604</v>
      </c>
      <c r="B626" t="n">
        <v>3.74</v>
      </c>
    </row>
    <row r="627">
      <c r="A627" t="n">
        <v>72.2594735622406</v>
      </c>
      <c r="B627" t="n">
        <v>3.86</v>
      </c>
    </row>
    <row r="628">
      <c r="A628" t="n">
        <v>72.45836997032166</v>
      </c>
      <c r="B628" t="n">
        <v>4.17</v>
      </c>
    </row>
    <row r="629">
      <c r="A629" t="n">
        <v>72.51950931549072</v>
      </c>
      <c r="B629" t="n">
        <v>4.02</v>
      </c>
    </row>
    <row r="630">
      <c r="A630" t="n">
        <v>72.56820964813232</v>
      </c>
      <c r="B630" t="n">
        <v>4.02</v>
      </c>
    </row>
    <row r="631">
      <c r="A631" t="n">
        <v>72.66794633865356</v>
      </c>
      <c r="B631" t="n">
        <v>4.21</v>
      </c>
    </row>
    <row r="632">
      <c r="A632" t="n">
        <v>72.71985840797424</v>
      </c>
      <c r="B632" t="n">
        <v>4.13</v>
      </c>
    </row>
    <row r="633">
      <c r="A633" t="n">
        <v>72.79257345199585</v>
      </c>
      <c r="B633" t="n">
        <v>4.13</v>
      </c>
    </row>
    <row r="634">
      <c r="A634" t="n">
        <v>72.86270475387573</v>
      </c>
      <c r="B634" t="n">
        <v>4.17</v>
      </c>
    </row>
    <row r="635">
      <c r="A635" t="n">
        <v>72.91218948364258</v>
      </c>
      <c r="B635" t="n">
        <v>4.06</v>
      </c>
    </row>
    <row r="636">
      <c r="A636" t="n">
        <v>73.00052785873413</v>
      </c>
      <c r="B636" t="n">
        <v>4.25</v>
      </c>
    </row>
    <row r="637">
      <c r="A637" t="n">
        <v>73.04469537734985</v>
      </c>
      <c r="B637" t="n">
        <v>4.29</v>
      </c>
    </row>
    <row r="638">
      <c r="A638" t="n">
        <v>73.1065616607666</v>
      </c>
      <c r="B638" t="n">
        <v>4.41</v>
      </c>
    </row>
    <row r="639">
      <c r="A639" t="n">
        <v>73.22756934165955</v>
      </c>
      <c r="B639" t="n">
        <v>4.41</v>
      </c>
    </row>
    <row r="640">
      <c r="A640" t="n">
        <v>73.25878691673279</v>
      </c>
      <c r="B640" t="n">
        <v>4.06</v>
      </c>
    </row>
    <row r="641">
      <c r="A641" t="n">
        <v>73.45064568519592</v>
      </c>
      <c r="B641" t="n">
        <v>4.41</v>
      </c>
    </row>
    <row r="642">
      <c r="A642" t="n">
        <v>73.5440514087677</v>
      </c>
      <c r="B642" t="n">
        <v>4.8</v>
      </c>
    </row>
    <row r="643">
      <c r="A643" t="n">
        <v>73.63908743858337</v>
      </c>
      <c r="B643" t="n">
        <v>6.26</v>
      </c>
    </row>
    <row r="644">
      <c r="A644" t="n">
        <v>73.68757438659668</v>
      </c>
      <c r="B644" t="n">
        <v>6.61</v>
      </c>
    </row>
    <row r="645">
      <c r="A645" t="n">
        <v>73.98965692520142</v>
      </c>
      <c r="B645" t="n">
        <v>10.39</v>
      </c>
    </row>
    <row r="646">
      <c r="A646" t="n">
        <v>74.16479563713074</v>
      </c>
      <c r="B646" t="n">
        <v>10.39</v>
      </c>
    </row>
    <row r="647">
      <c r="A647" t="n">
        <v>74.24864220619202</v>
      </c>
      <c r="B647" t="n">
        <v>10.87</v>
      </c>
    </row>
    <row r="648">
      <c r="A648" t="n">
        <v>74.31039786338806</v>
      </c>
      <c r="B648" t="n">
        <v>10.87</v>
      </c>
    </row>
    <row r="649">
      <c r="A649" t="n">
        <v>74.69035196304321</v>
      </c>
      <c r="B649" t="n">
        <v>10.79</v>
      </c>
    </row>
    <row r="650">
      <c r="A650" t="n">
        <v>74.75409841537476</v>
      </c>
      <c r="B650" t="n">
        <v>11.5</v>
      </c>
    </row>
    <row r="651">
      <c r="A651" t="n">
        <v>74.85559606552124</v>
      </c>
      <c r="B651" t="n">
        <v>11.06</v>
      </c>
    </row>
    <row r="652">
      <c r="A652" t="n">
        <v>74.91167092323303</v>
      </c>
      <c r="B652" t="n">
        <v>11.38</v>
      </c>
    </row>
    <row r="653">
      <c r="A653" t="n">
        <v>75.06672358512878</v>
      </c>
      <c r="B653" t="n">
        <v>10.87</v>
      </c>
    </row>
    <row r="654">
      <c r="A654" t="n">
        <v>75.11541104316711</v>
      </c>
      <c r="B654" t="n">
        <v>11.06</v>
      </c>
    </row>
    <row r="655">
      <c r="A655" t="n">
        <v>75.37659001350403</v>
      </c>
      <c r="B655" t="n">
        <v>10.63</v>
      </c>
    </row>
    <row r="656">
      <c r="A656" t="n">
        <v>75.48737955093384</v>
      </c>
      <c r="B656" t="n">
        <v>11.34</v>
      </c>
    </row>
    <row r="657">
      <c r="A657" t="n">
        <v>75.64413404464722</v>
      </c>
      <c r="B657" t="n">
        <v>11.26</v>
      </c>
    </row>
    <row r="658">
      <c r="A658" t="n">
        <v>75.7449963092804</v>
      </c>
      <c r="B658" t="n">
        <v>11.5</v>
      </c>
    </row>
    <row r="659">
      <c r="A659" t="n">
        <v>75.77107048034668</v>
      </c>
      <c r="B659" t="n">
        <v>11.38</v>
      </c>
    </row>
    <row r="660">
      <c r="A660" t="n">
        <v>75.89902591705322</v>
      </c>
      <c r="B660" t="n">
        <v>11.42</v>
      </c>
    </row>
    <row r="661">
      <c r="A661" t="n">
        <v>75.99142622947693</v>
      </c>
      <c r="B661" t="n">
        <v>11.5</v>
      </c>
    </row>
    <row r="662">
      <c r="A662" t="n">
        <v>76.0724823474884</v>
      </c>
      <c r="B662" t="n">
        <v>11.54</v>
      </c>
    </row>
    <row r="663">
      <c r="A663" t="n">
        <v>76.16336965560913</v>
      </c>
      <c r="B663" t="n">
        <v>11.54</v>
      </c>
    </row>
    <row r="664">
      <c r="A664" t="n">
        <v>76.26605439186096</v>
      </c>
      <c r="B664" t="n">
        <v>11.54</v>
      </c>
    </row>
    <row r="665">
      <c r="A665" t="n">
        <v>76.3260600566864</v>
      </c>
      <c r="B665" t="n">
        <v>11.22</v>
      </c>
    </row>
    <row r="666">
      <c r="A666" t="n">
        <v>76.37405943870544</v>
      </c>
      <c r="B666" t="n">
        <v>11.22</v>
      </c>
    </row>
    <row r="667">
      <c r="A667" t="n">
        <v>76.64913821220398</v>
      </c>
      <c r="B667" t="n">
        <v>11.57</v>
      </c>
    </row>
    <row r="668">
      <c r="A668" t="n">
        <v>76.94466805458069</v>
      </c>
      <c r="B668" t="n">
        <v>10.28</v>
      </c>
    </row>
    <row r="669">
      <c r="A669" t="n">
        <v>77.0434205532074</v>
      </c>
      <c r="B669" t="n">
        <v>10.2</v>
      </c>
    </row>
    <row r="670">
      <c r="A670" t="n">
        <v>77.15072870254517</v>
      </c>
      <c r="B670" t="n">
        <v>10.12</v>
      </c>
    </row>
    <row r="671">
      <c r="A671" t="n">
        <v>77.19046330451965</v>
      </c>
      <c r="B671" t="n">
        <v>10.12</v>
      </c>
    </row>
    <row r="672">
      <c r="A672" t="n">
        <v>77.26184010505676</v>
      </c>
      <c r="B672" t="n">
        <v>10.12</v>
      </c>
    </row>
    <row r="673">
      <c r="A673" t="n">
        <v>77.45711541175842</v>
      </c>
      <c r="B673" t="n">
        <v>9.609999999999999</v>
      </c>
    </row>
    <row r="674">
      <c r="A674" t="n">
        <v>77.53518843650818</v>
      </c>
      <c r="B674" t="n">
        <v>9.609999999999999</v>
      </c>
    </row>
    <row r="675">
      <c r="A675" t="n">
        <v>77.67930269241333</v>
      </c>
      <c r="B675" t="n">
        <v>9.720000000000001</v>
      </c>
    </row>
    <row r="676">
      <c r="A676" t="n">
        <v>77.84340476989746</v>
      </c>
      <c r="B676" t="n">
        <v>9.289999999999999</v>
      </c>
    </row>
    <row r="677">
      <c r="A677" t="n">
        <v>78.06922793388367</v>
      </c>
      <c r="B677" t="n">
        <v>9.25</v>
      </c>
    </row>
    <row r="678">
      <c r="A678" t="n">
        <v>78.14737176895142</v>
      </c>
      <c r="B678" t="n">
        <v>8.94</v>
      </c>
    </row>
    <row r="679">
      <c r="A679" t="n">
        <v>78.25937175750732</v>
      </c>
      <c r="B679" t="n">
        <v>9.210000000000001</v>
      </c>
    </row>
    <row r="680">
      <c r="A680" t="n">
        <v>78.3917772769928</v>
      </c>
      <c r="B680" t="n">
        <v>9.17</v>
      </c>
    </row>
    <row r="681">
      <c r="A681" t="n">
        <v>78.45180892944336</v>
      </c>
      <c r="B681" t="n">
        <v>9.02</v>
      </c>
    </row>
    <row r="682">
      <c r="A682" t="n">
        <v>78.7037513256073</v>
      </c>
      <c r="B682" t="n">
        <v>9.02</v>
      </c>
    </row>
    <row r="683">
      <c r="A683" t="n">
        <v>78.79855918884277</v>
      </c>
      <c r="B683" t="n">
        <v>9.130000000000001</v>
      </c>
    </row>
    <row r="684">
      <c r="A684" t="n">
        <v>78.90967345237732</v>
      </c>
      <c r="B684" t="n">
        <v>9.130000000000001</v>
      </c>
    </row>
    <row r="685">
      <c r="A685" t="n">
        <v>79.13945817947388</v>
      </c>
      <c r="B685" t="n">
        <v>8.35</v>
      </c>
    </row>
    <row r="686">
      <c r="A686" t="n">
        <v>79.23445105552673</v>
      </c>
      <c r="B686" t="n">
        <v>8.66</v>
      </c>
    </row>
    <row r="687">
      <c r="A687" t="n">
        <v>79.29320549964905</v>
      </c>
      <c r="B687" t="n">
        <v>8.699999999999999</v>
      </c>
    </row>
    <row r="688">
      <c r="A688" t="n">
        <v>79.38534235954285</v>
      </c>
      <c r="B688" t="n">
        <v>8.23</v>
      </c>
    </row>
    <row r="689">
      <c r="A689" t="n">
        <v>79.44368553161621</v>
      </c>
      <c r="B689" t="n">
        <v>8.23</v>
      </c>
    </row>
    <row r="690">
      <c r="A690" t="n">
        <v>79.4975597858429</v>
      </c>
      <c r="B690" t="n">
        <v>8.15</v>
      </c>
    </row>
    <row r="691">
      <c r="A691" t="n">
        <v>79.57500672340393</v>
      </c>
      <c r="B691" t="n">
        <v>8.539999999999999</v>
      </c>
    </row>
    <row r="692">
      <c r="A692" t="n">
        <v>79.63942527770996</v>
      </c>
      <c r="B692" t="n">
        <v>8.390000000000001</v>
      </c>
    </row>
    <row r="693">
      <c r="A693" t="n">
        <v>79.69377040863037</v>
      </c>
      <c r="B693" t="n">
        <v>8.390000000000001</v>
      </c>
    </row>
    <row r="694">
      <c r="A694" t="n">
        <v>79.76502633094788</v>
      </c>
      <c r="B694" t="n">
        <v>7.95</v>
      </c>
    </row>
    <row r="695">
      <c r="A695" t="n">
        <v>79.84347701072693</v>
      </c>
      <c r="B695" t="n">
        <v>8.460000000000001</v>
      </c>
    </row>
    <row r="696">
      <c r="A696" t="n">
        <v>79.97113084793091</v>
      </c>
      <c r="B696" t="n">
        <v>8.779999999999999</v>
      </c>
    </row>
    <row r="697">
      <c r="A697" t="n">
        <v>80.03957843780518</v>
      </c>
      <c r="B697" t="n">
        <v>8.27</v>
      </c>
    </row>
    <row r="698">
      <c r="A698" t="n">
        <v>80.12953948974609</v>
      </c>
      <c r="B698" t="n">
        <v>7.8</v>
      </c>
    </row>
    <row r="699">
      <c r="A699" t="n">
        <v>80.17731380462646</v>
      </c>
      <c r="B699" t="n">
        <v>8.460000000000001</v>
      </c>
    </row>
    <row r="700">
      <c r="A700" t="n">
        <v>80.24770593643188</v>
      </c>
      <c r="B700" t="n">
        <v>8.109999999999999</v>
      </c>
    </row>
    <row r="701">
      <c r="A701" t="n">
        <v>80.41688919067383</v>
      </c>
      <c r="B701" t="n">
        <v>7.95</v>
      </c>
    </row>
    <row r="702">
      <c r="A702" t="n">
        <v>80.48824000358582</v>
      </c>
      <c r="B702" t="n">
        <v>7.68</v>
      </c>
    </row>
    <row r="703">
      <c r="A703" t="n">
        <v>80.5574266910553</v>
      </c>
      <c r="B703" t="n">
        <v>7.72</v>
      </c>
    </row>
    <row r="704">
      <c r="A704" t="n">
        <v>80.66006851196289</v>
      </c>
      <c r="B704" t="n">
        <v>7.83</v>
      </c>
    </row>
    <row r="705">
      <c r="A705" t="n">
        <v>80.70100593566895</v>
      </c>
      <c r="B705" t="n">
        <v>7.87</v>
      </c>
    </row>
    <row r="706">
      <c r="A706" t="n">
        <v>80.82638502120972</v>
      </c>
      <c r="B706" t="n">
        <v>7.91</v>
      </c>
    </row>
    <row r="707">
      <c r="A707" t="n">
        <v>81.38852429389954</v>
      </c>
      <c r="B707" t="n">
        <v>7.91</v>
      </c>
    </row>
    <row r="708">
      <c r="A708" t="n">
        <v>81.51097941398621</v>
      </c>
      <c r="B708" t="n">
        <v>7.76</v>
      </c>
    </row>
    <row r="709">
      <c r="A709" t="n">
        <v>81.56818008422852</v>
      </c>
      <c r="B709" t="n">
        <v>7.48</v>
      </c>
    </row>
    <row r="710">
      <c r="A710" t="n">
        <v>81.60553765296936</v>
      </c>
      <c r="B710" t="n">
        <v>7.64</v>
      </c>
    </row>
    <row r="711">
      <c r="A711" t="n">
        <v>81.71741914749146</v>
      </c>
      <c r="B711" t="n">
        <v>7.52</v>
      </c>
    </row>
    <row r="712">
      <c r="A712" t="n">
        <v>81.86250996589661</v>
      </c>
      <c r="B712" t="n">
        <v>7.44</v>
      </c>
    </row>
    <row r="713">
      <c r="A713" t="n">
        <v>82.01982736587524</v>
      </c>
      <c r="B713" t="n">
        <v>7.32</v>
      </c>
    </row>
    <row r="714">
      <c r="A714" t="n">
        <v>82.05175399780273</v>
      </c>
      <c r="B714" t="n">
        <v>7.17</v>
      </c>
    </row>
    <row r="715">
      <c r="A715" t="n">
        <v>82.11524534225464</v>
      </c>
      <c r="B715" t="n">
        <v>7.24</v>
      </c>
    </row>
    <row r="716">
      <c r="A716" t="n">
        <v>82.43503451347351</v>
      </c>
      <c r="B716" t="n">
        <v>7.6</v>
      </c>
    </row>
    <row r="717">
      <c r="A717" t="n">
        <v>82.5291383266449</v>
      </c>
      <c r="B717" t="n">
        <v>7.17</v>
      </c>
    </row>
    <row r="718">
      <c r="A718" t="n">
        <v>82.57855367660522</v>
      </c>
      <c r="B718" t="n">
        <v>7.24</v>
      </c>
    </row>
    <row r="719">
      <c r="A719" t="n">
        <v>82.68867635726929</v>
      </c>
      <c r="B719" t="n">
        <v>6.93</v>
      </c>
    </row>
    <row r="720">
      <c r="A720" t="n">
        <v>82.89335751533508</v>
      </c>
      <c r="B720" t="n">
        <v>7.17</v>
      </c>
    </row>
    <row r="721">
      <c r="A721" t="n">
        <v>82.99350476264954</v>
      </c>
      <c r="B721" t="n">
        <v>6.97</v>
      </c>
    </row>
    <row r="722">
      <c r="A722" t="n">
        <v>83.04129862785339</v>
      </c>
      <c r="B722" t="n">
        <v>7.09</v>
      </c>
    </row>
    <row r="723">
      <c r="A723" t="n">
        <v>83.10857057571411</v>
      </c>
      <c r="B723" t="n">
        <v>7.09</v>
      </c>
    </row>
    <row r="724">
      <c r="A724" t="n">
        <v>83.15528583526611</v>
      </c>
      <c r="B724" t="n">
        <v>7.01</v>
      </c>
    </row>
    <row r="725">
      <c r="A725" t="n">
        <v>83.24259090423584</v>
      </c>
      <c r="B725" t="n">
        <v>6.85</v>
      </c>
    </row>
    <row r="726">
      <c r="A726" t="n">
        <v>83.34539794921875</v>
      </c>
      <c r="B726" t="n">
        <v>6.69</v>
      </c>
    </row>
    <row r="727">
      <c r="A727" t="n">
        <v>83.43844151496887</v>
      </c>
      <c r="B727" t="n">
        <v>6.69</v>
      </c>
    </row>
    <row r="728">
      <c r="A728" t="n">
        <v>83.57765078544617</v>
      </c>
      <c r="B728" t="n">
        <v>7.01</v>
      </c>
    </row>
    <row r="729">
      <c r="A729" t="n">
        <v>83.60730767250061</v>
      </c>
      <c r="B729" t="n">
        <v>6.93</v>
      </c>
    </row>
    <row r="730">
      <c r="A730" t="n">
        <v>83.7502589225769</v>
      </c>
      <c r="B730" t="n">
        <v>6.93</v>
      </c>
    </row>
    <row r="731">
      <c r="A731" t="n">
        <v>83.90965867042542</v>
      </c>
      <c r="B731" t="n">
        <v>6.61</v>
      </c>
    </row>
    <row r="732">
      <c r="A732" t="n">
        <v>84.23218011856079</v>
      </c>
      <c r="B732" t="n">
        <v>6.61</v>
      </c>
    </row>
    <row r="733">
      <c r="A733" t="n">
        <v>84.30068755149841</v>
      </c>
      <c r="B733" t="n">
        <v>6.54</v>
      </c>
    </row>
    <row r="734">
      <c r="A734" t="n">
        <v>84.39470458030701</v>
      </c>
      <c r="B734" t="n">
        <v>6.42</v>
      </c>
    </row>
    <row r="735">
      <c r="A735" t="n">
        <v>84.44971299171448</v>
      </c>
      <c r="B735" t="n">
        <v>6.34</v>
      </c>
    </row>
    <row r="736">
      <c r="A736" t="n">
        <v>84.54543232917786</v>
      </c>
      <c r="B736" t="n">
        <v>6.3</v>
      </c>
    </row>
    <row r="737">
      <c r="A737" t="n">
        <v>84.61081957817078</v>
      </c>
      <c r="B737" t="n">
        <v>6.06</v>
      </c>
    </row>
    <row r="738">
      <c r="A738" t="n">
        <v>84.68501329421997</v>
      </c>
      <c r="B738" t="n">
        <v>5.98</v>
      </c>
    </row>
    <row r="739">
      <c r="A739" t="n">
        <v>84.74170804023743</v>
      </c>
      <c r="B739" t="n">
        <v>6.06</v>
      </c>
    </row>
    <row r="740">
      <c r="A740" t="n">
        <v>84.86600732803345</v>
      </c>
      <c r="B740" t="n">
        <v>6.26</v>
      </c>
    </row>
    <row r="741">
      <c r="A741" t="n">
        <v>85.02172422409058</v>
      </c>
      <c r="B741" t="n">
        <v>6.26</v>
      </c>
    </row>
    <row r="742">
      <c r="A742" t="n">
        <v>85.21825814247131</v>
      </c>
      <c r="B742" t="n">
        <v>6.06</v>
      </c>
    </row>
    <row r="743">
      <c r="A743" t="n">
        <v>85.3979184627533</v>
      </c>
      <c r="B743" t="n">
        <v>6.22</v>
      </c>
    </row>
    <row r="744">
      <c r="A744" t="n">
        <v>85.48488354682922</v>
      </c>
      <c r="B744" t="n">
        <v>6.3</v>
      </c>
    </row>
    <row r="745">
      <c r="A745" t="n">
        <v>85.62776589393616</v>
      </c>
      <c r="B745" t="n">
        <v>5.87</v>
      </c>
    </row>
    <row r="746">
      <c r="A746" t="n">
        <v>85.75831055641174</v>
      </c>
      <c r="B746" t="n">
        <v>5.87</v>
      </c>
    </row>
    <row r="747">
      <c r="A747" t="n">
        <v>85.82804083824158</v>
      </c>
      <c r="B747" t="n">
        <v>5.98</v>
      </c>
    </row>
    <row r="748">
      <c r="A748" t="n">
        <v>85.8876519203186</v>
      </c>
      <c r="B748" t="n">
        <v>5.83</v>
      </c>
    </row>
    <row r="749">
      <c r="A749" t="n">
        <v>85.98359155654907</v>
      </c>
      <c r="B749" t="n">
        <v>5.87</v>
      </c>
    </row>
    <row r="750">
      <c r="A750" t="n">
        <v>86.04128193855286</v>
      </c>
      <c r="B750" t="n">
        <v>5.94</v>
      </c>
    </row>
    <row r="751">
      <c r="A751" t="n">
        <v>86.19470715522766</v>
      </c>
      <c r="B751" t="n">
        <v>5.98</v>
      </c>
    </row>
    <row r="752">
      <c r="A752" t="n">
        <v>86.40994167327881</v>
      </c>
      <c r="B752" t="n">
        <v>5.71</v>
      </c>
    </row>
    <row r="753">
      <c r="A753" t="n">
        <v>87.61508202552795</v>
      </c>
      <c r="B753" t="n">
        <v>5.59</v>
      </c>
    </row>
    <row r="754">
      <c r="A754" t="n">
        <v>87.71857523918152</v>
      </c>
      <c r="B754" t="n">
        <v>5.16</v>
      </c>
    </row>
    <row r="755">
      <c r="A755" t="n">
        <v>87.92239499092102</v>
      </c>
      <c r="B755" t="n">
        <v>4.96</v>
      </c>
    </row>
    <row r="756">
      <c r="A756" t="n">
        <v>88.00203800201416</v>
      </c>
      <c r="B756" t="n">
        <v>5.31</v>
      </c>
    </row>
    <row r="757">
      <c r="A757" t="n">
        <v>88.06597232818604</v>
      </c>
      <c r="B757" t="n">
        <v>5.08</v>
      </c>
    </row>
    <row r="758">
      <c r="A758" t="n">
        <v>88.24827742576599</v>
      </c>
      <c r="B758" t="n">
        <v>5.08</v>
      </c>
    </row>
    <row r="759">
      <c r="A759" t="n">
        <v>88.38558030128479</v>
      </c>
      <c r="B759" t="n">
        <v>5.12</v>
      </c>
    </row>
    <row r="760">
      <c r="A760" t="n">
        <v>88.43697261810303</v>
      </c>
      <c r="B760" t="n">
        <v>5.08</v>
      </c>
    </row>
    <row r="761">
      <c r="A761" t="n">
        <v>88.54413652420044</v>
      </c>
      <c r="B761" t="n">
        <v>4.84</v>
      </c>
    </row>
    <row r="762">
      <c r="A762" t="n">
        <v>88.67289352416992</v>
      </c>
      <c r="B762" t="n">
        <v>4.84</v>
      </c>
    </row>
    <row r="763">
      <c r="A763" t="n">
        <v>89.03740787506104</v>
      </c>
      <c r="B763" t="n">
        <v>4.96</v>
      </c>
    </row>
    <row r="764">
      <c r="A764" t="n">
        <v>89.10351228713989</v>
      </c>
      <c r="B764" t="n">
        <v>5.08</v>
      </c>
    </row>
    <row r="765">
      <c r="A765" t="n">
        <v>89.1787109375</v>
      </c>
      <c r="B765" t="n">
        <v>4.84</v>
      </c>
    </row>
    <row r="766">
      <c r="A766" t="n">
        <v>89.25813770294189</v>
      </c>
      <c r="B766" t="n">
        <v>4.84</v>
      </c>
    </row>
    <row r="767">
      <c r="A767" t="n">
        <v>89.45130729675293</v>
      </c>
      <c r="B767" t="n">
        <v>4.84</v>
      </c>
    </row>
    <row r="768">
      <c r="A768" t="n">
        <v>89.51984691619873</v>
      </c>
      <c r="B768" t="n">
        <v>4.84</v>
      </c>
    </row>
    <row r="769">
      <c r="A769" t="n">
        <v>89.72009062767029</v>
      </c>
      <c r="B769" t="n">
        <v>4.76</v>
      </c>
    </row>
    <row r="770">
      <c r="A770" t="n">
        <v>89.85956883430481</v>
      </c>
      <c r="B770" t="n">
        <v>4.84</v>
      </c>
    </row>
    <row r="771">
      <c r="A771" t="n">
        <v>89.921879529953</v>
      </c>
      <c r="B771" t="n">
        <v>4.69</v>
      </c>
    </row>
    <row r="772">
      <c r="A772" t="n">
        <v>90.03838753700256</v>
      </c>
      <c r="B772" t="n">
        <v>4.8</v>
      </c>
    </row>
    <row r="773">
      <c r="A773" t="n">
        <v>90.15486288070679</v>
      </c>
      <c r="B773" t="n">
        <v>4.69</v>
      </c>
    </row>
    <row r="774">
      <c r="A774" t="n">
        <v>90.18635511398315</v>
      </c>
      <c r="B774" t="n">
        <v>4.84</v>
      </c>
    </row>
    <row r="775">
      <c r="A775" t="n">
        <v>90.25615453720093</v>
      </c>
      <c r="B775" t="n">
        <v>4.57</v>
      </c>
    </row>
    <row r="776">
      <c r="A776" t="n">
        <v>90.33900713920593</v>
      </c>
      <c r="B776" t="n">
        <v>4.61</v>
      </c>
    </row>
    <row r="777">
      <c r="A777" t="n">
        <v>90.51561999320984</v>
      </c>
      <c r="B777" t="n">
        <v>4.37</v>
      </c>
    </row>
    <row r="778">
      <c r="A778" t="n">
        <v>90.56219744682312</v>
      </c>
      <c r="B778" t="n">
        <v>4.37</v>
      </c>
    </row>
    <row r="779">
      <c r="A779" t="n">
        <v>90.65660285949707</v>
      </c>
      <c r="B779" t="n">
        <v>4.49</v>
      </c>
    </row>
    <row r="780">
      <c r="A780" t="n">
        <v>90.71244311332703</v>
      </c>
      <c r="B780" t="n">
        <v>4.61</v>
      </c>
    </row>
    <row r="781">
      <c r="A781" t="n">
        <v>90.80601930618286</v>
      </c>
      <c r="B781" t="n">
        <v>4.69</v>
      </c>
    </row>
    <row r="782">
      <c r="A782" t="n">
        <v>90.90017175674438</v>
      </c>
      <c r="B782" t="n">
        <v>4.76</v>
      </c>
    </row>
    <row r="783">
      <c r="A783" t="n">
        <v>91.04160690307617</v>
      </c>
      <c r="B783" t="n">
        <v>4.57</v>
      </c>
    </row>
    <row r="784">
      <c r="A784" t="n">
        <v>91.09677672386169</v>
      </c>
      <c r="B784" t="n">
        <v>4.45</v>
      </c>
    </row>
    <row r="785">
      <c r="A785" t="n">
        <v>91.14834356307983</v>
      </c>
      <c r="B785" t="n">
        <v>4.45</v>
      </c>
    </row>
    <row r="786">
      <c r="A786" t="n">
        <v>91.32373237609863</v>
      </c>
      <c r="B786" t="n">
        <v>4.53</v>
      </c>
    </row>
    <row r="787">
      <c r="A787" t="n">
        <v>91.40380859375</v>
      </c>
      <c r="B787" t="n">
        <v>4.57</v>
      </c>
    </row>
    <row r="788">
      <c r="A788" t="n">
        <v>91.56157350540161</v>
      </c>
      <c r="B788" t="n">
        <v>4.57</v>
      </c>
    </row>
    <row r="789">
      <c r="A789" t="n">
        <v>91.75156879425049</v>
      </c>
      <c r="B789" t="n">
        <v>4.57</v>
      </c>
    </row>
    <row r="790">
      <c r="A790" t="n">
        <v>92.52816891670227</v>
      </c>
      <c r="B790" t="n">
        <v>4.09</v>
      </c>
    </row>
    <row r="791">
      <c r="A791" t="n">
        <v>92.61146211624146</v>
      </c>
      <c r="B791" t="n">
        <v>4.06</v>
      </c>
    </row>
    <row r="792">
      <c r="A792" t="n">
        <v>92.66076898574829</v>
      </c>
      <c r="B792" t="n">
        <v>3.98</v>
      </c>
    </row>
    <row r="793">
      <c r="A793" t="n">
        <v>92.74001789093018</v>
      </c>
      <c r="B793" t="n">
        <v>4.13</v>
      </c>
    </row>
    <row r="794">
      <c r="A794" t="n">
        <v>92.83336997032166</v>
      </c>
      <c r="B794" t="n">
        <v>3.98</v>
      </c>
    </row>
    <row r="795">
      <c r="A795" t="n">
        <v>92.92882609367371</v>
      </c>
      <c r="B795" t="n">
        <v>3.86</v>
      </c>
    </row>
    <row r="796">
      <c r="A796" t="n">
        <v>92.99262475967407</v>
      </c>
      <c r="B796" t="n">
        <v>3.94</v>
      </c>
    </row>
    <row r="797">
      <c r="A797" t="n">
        <v>93.05738735198975</v>
      </c>
      <c r="B797" t="n">
        <v>3.82</v>
      </c>
    </row>
    <row r="798">
      <c r="A798" t="n">
        <v>93.15418410301208</v>
      </c>
      <c r="B798" t="n">
        <v>3.9</v>
      </c>
    </row>
    <row r="799">
      <c r="A799" t="n">
        <v>93.39405107498169</v>
      </c>
      <c r="B799" t="n">
        <v>3.9</v>
      </c>
    </row>
    <row r="800">
      <c r="A800" t="n">
        <v>93.48584079742432</v>
      </c>
      <c r="B800" t="n">
        <v>3.74</v>
      </c>
    </row>
    <row r="801">
      <c r="A801" t="n">
        <v>93.74720668792725</v>
      </c>
      <c r="B801" t="n">
        <v>3.66</v>
      </c>
    </row>
    <row r="802">
      <c r="A802" t="n">
        <v>93.80981922149658</v>
      </c>
      <c r="B802" t="n">
        <v>3.62</v>
      </c>
    </row>
    <row r="803">
      <c r="A803" t="n">
        <v>93.92956256866455</v>
      </c>
      <c r="B803" t="n">
        <v>3.82</v>
      </c>
    </row>
    <row r="804">
      <c r="A804" t="n">
        <v>93.9910204410553</v>
      </c>
      <c r="B804" t="n">
        <v>3.5</v>
      </c>
    </row>
    <row r="805">
      <c r="A805" t="n">
        <v>94.31003856658936</v>
      </c>
      <c r="B805" t="n">
        <v>3.62</v>
      </c>
    </row>
    <row r="806">
      <c r="A806" t="n">
        <v>94.36564350128174</v>
      </c>
      <c r="B806" t="n">
        <v>3.66</v>
      </c>
    </row>
    <row r="807">
      <c r="A807" t="n">
        <v>94.50506567955017</v>
      </c>
      <c r="B807" t="n">
        <v>3.5</v>
      </c>
    </row>
    <row r="808">
      <c r="A808" t="n">
        <v>94.55380439758301</v>
      </c>
      <c r="B808" t="n">
        <v>3.43</v>
      </c>
    </row>
    <row r="809">
      <c r="A809" t="n">
        <v>94.63175487518311</v>
      </c>
      <c r="B809" t="n">
        <v>3.78</v>
      </c>
    </row>
    <row r="810">
      <c r="A810" t="n">
        <v>94.71749925613403</v>
      </c>
      <c r="B810" t="n">
        <v>3.46</v>
      </c>
    </row>
    <row r="811">
      <c r="A811" t="n">
        <v>94.75966811180115</v>
      </c>
      <c r="B811" t="n">
        <v>3.31</v>
      </c>
    </row>
    <row r="812">
      <c r="A812" t="n">
        <v>94.82331228256226</v>
      </c>
      <c r="B812" t="n">
        <v>3.46</v>
      </c>
    </row>
    <row r="813">
      <c r="A813" t="n">
        <v>94.89057731628418</v>
      </c>
      <c r="B813" t="n">
        <v>3.54</v>
      </c>
    </row>
    <row r="814">
      <c r="A814" t="n">
        <v>94.94992256164551</v>
      </c>
      <c r="B814" t="n">
        <v>3.62</v>
      </c>
    </row>
    <row r="815">
      <c r="A815" t="n">
        <v>95.01329803466797</v>
      </c>
      <c r="B815" t="n">
        <v>3.31</v>
      </c>
    </row>
    <row r="816">
      <c r="A816" t="n">
        <v>95.0781261920929</v>
      </c>
      <c r="B816" t="n">
        <v>3.58</v>
      </c>
    </row>
    <row r="817">
      <c r="A817" t="n">
        <v>95.26092982292175</v>
      </c>
      <c r="B817" t="n">
        <v>3.11</v>
      </c>
    </row>
    <row r="818">
      <c r="A818" t="n">
        <v>95.29801321029663</v>
      </c>
      <c r="B818" t="n">
        <v>3.39</v>
      </c>
    </row>
    <row r="819">
      <c r="A819" t="n">
        <v>95.35304999351501</v>
      </c>
      <c r="B819" t="n">
        <v>3.23</v>
      </c>
    </row>
    <row r="820">
      <c r="A820" t="n">
        <v>95.44111347198486</v>
      </c>
      <c r="B820" t="n">
        <v>3.27</v>
      </c>
    </row>
    <row r="821">
      <c r="A821" t="n">
        <v>95.64791965484619</v>
      </c>
      <c r="B821" t="n">
        <v>3.03</v>
      </c>
    </row>
    <row r="822">
      <c r="A822" t="n">
        <v>95.89247918128967</v>
      </c>
      <c r="B822" t="n">
        <v>3.27</v>
      </c>
    </row>
    <row r="823">
      <c r="A823" t="n">
        <v>95.96839809417725</v>
      </c>
      <c r="B823" t="n">
        <v>3.35</v>
      </c>
    </row>
    <row r="824">
      <c r="A824" t="n">
        <v>96.03593754768372</v>
      </c>
      <c r="B824" t="n">
        <v>3.5</v>
      </c>
    </row>
    <row r="825">
      <c r="A825" t="n">
        <v>96.12626314163208</v>
      </c>
      <c r="B825" t="n">
        <v>3.46</v>
      </c>
    </row>
    <row r="826">
      <c r="A826" t="n">
        <v>96.17415857315063</v>
      </c>
      <c r="B826" t="n">
        <v>3.5</v>
      </c>
    </row>
    <row r="827">
      <c r="A827" t="n">
        <v>96.2533540725708</v>
      </c>
      <c r="B827" t="n">
        <v>3.07</v>
      </c>
    </row>
    <row r="828">
      <c r="A828" t="n">
        <v>96.36444687843323</v>
      </c>
      <c r="B828" t="n">
        <v>3.35</v>
      </c>
    </row>
    <row r="829">
      <c r="A829" t="n">
        <v>96.42785120010376</v>
      </c>
      <c r="B829" t="n">
        <v>3.35</v>
      </c>
    </row>
    <row r="830">
      <c r="A830" t="n">
        <v>96.45984578132629</v>
      </c>
      <c r="B830" t="n">
        <v>3.19</v>
      </c>
    </row>
    <row r="831">
      <c r="A831" t="n">
        <v>96.63105297088623</v>
      </c>
      <c r="B831" t="n">
        <v>3.07</v>
      </c>
    </row>
    <row r="832">
      <c r="A832" t="n">
        <v>96.68293690681458</v>
      </c>
      <c r="B832" t="n">
        <v>3.19</v>
      </c>
    </row>
    <row r="833">
      <c r="A833" t="n">
        <v>96.799880027771</v>
      </c>
      <c r="B833" t="n">
        <v>3.15</v>
      </c>
    </row>
    <row r="834">
      <c r="A834" t="n">
        <v>96.87268424034119</v>
      </c>
      <c r="B834" t="n">
        <v>3.15</v>
      </c>
    </row>
    <row r="835">
      <c r="A835" t="n">
        <v>96.98389554023743</v>
      </c>
      <c r="B835" t="n">
        <v>3.19</v>
      </c>
    </row>
    <row r="836">
      <c r="A836" t="n">
        <v>97.01564955711365</v>
      </c>
      <c r="B836" t="n">
        <v>2.95</v>
      </c>
    </row>
    <row r="837">
      <c r="A837" t="n">
        <v>97.0723283290863</v>
      </c>
      <c r="B837" t="n">
        <v>3.15</v>
      </c>
    </row>
    <row r="838">
      <c r="A838" t="n">
        <v>97.34243178367615</v>
      </c>
      <c r="B838" t="n">
        <v>3.03</v>
      </c>
    </row>
    <row r="839">
      <c r="A839" t="n">
        <v>97.43815898895264</v>
      </c>
      <c r="B839" t="n">
        <v>2.83</v>
      </c>
    </row>
    <row r="840">
      <c r="A840" t="n">
        <v>97.49326205253601</v>
      </c>
      <c r="B840" t="n">
        <v>2.8</v>
      </c>
    </row>
    <row r="841">
      <c r="A841" t="n">
        <v>97.62899112701416</v>
      </c>
      <c r="B841" t="n">
        <v>2.8</v>
      </c>
    </row>
    <row r="842">
      <c r="A842" t="n">
        <v>97.70187854766846</v>
      </c>
      <c r="B842" t="n">
        <v>2.6</v>
      </c>
    </row>
    <row r="843">
      <c r="A843" t="n">
        <v>97.78386116027832</v>
      </c>
      <c r="B843" t="n">
        <v>2.87</v>
      </c>
    </row>
    <row r="844">
      <c r="A844" t="n">
        <v>97.94871211051941</v>
      </c>
      <c r="B844" t="n">
        <v>2.68</v>
      </c>
    </row>
    <row r="845">
      <c r="A845" t="n">
        <v>98.06331920623779</v>
      </c>
      <c r="B845" t="n">
        <v>2.52</v>
      </c>
    </row>
    <row r="846">
      <c r="A846" t="n">
        <v>98.39757823944092</v>
      </c>
      <c r="B846" t="n">
        <v>2.56</v>
      </c>
    </row>
    <row r="847">
      <c r="A847" t="n">
        <v>98.51980495452881</v>
      </c>
      <c r="B847" t="n">
        <v>2.56</v>
      </c>
    </row>
    <row r="848">
      <c r="A848" t="n">
        <v>98.60446763038635</v>
      </c>
      <c r="B848" t="n">
        <v>2.44</v>
      </c>
    </row>
    <row r="849">
      <c r="A849" t="n">
        <v>98.6603147983551</v>
      </c>
      <c r="B849" t="n">
        <v>2.4</v>
      </c>
    </row>
    <row r="850">
      <c r="A850" t="n">
        <v>98.76386904716492</v>
      </c>
      <c r="B850" t="n">
        <v>2.36</v>
      </c>
    </row>
    <row r="851">
      <c r="A851" t="n">
        <v>98.87614345550537</v>
      </c>
      <c r="B851" t="n">
        <v>2.44</v>
      </c>
    </row>
    <row r="852">
      <c r="A852" t="n">
        <v>98.95486736297607</v>
      </c>
      <c r="B852" t="n">
        <v>2.24</v>
      </c>
    </row>
    <row r="853">
      <c r="A853" t="n">
        <v>99.0057532787323</v>
      </c>
      <c r="B853" t="n">
        <v>2.48</v>
      </c>
    </row>
    <row r="854">
      <c r="A854" t="n">
        <v>99.22887134552002</v>
      </c>
      <c r="B854" t="n">
        <v>2.2</v>
      </c>
    </row>
    <row r="855">
      <c r="A855" t="n">
        <v>99.30818748474121</v>
      </c>
      <c r="B855" t="n">
        <v>2.28</v>
      </c>
    </row>
    <row r="856">
      <c r="A856" t="n">
        <v>99.38388133049011</v>
      </c>
      <c r="B856" t="n">
        <v>2.28</v>
      </c>
    </row>
    <row r="857">
      <c r="A857" t="n">
        <v>99.44117736816406</v>
      </c>
      <c r="B857" t="n">
        <v>2.4</v>
      </c>
    </row>
    <row r="858">
      <c r="A858" t="n">
        <v>99.51073408126831</v>
      </c>
      <c r="B858" t="n">
        <v>2.13</v>
      </c>
    </row>
    <row r="859">
      <c r="A859" t="n">
        <v>99.74560046195984</v>
      </c>
      <c r="B859" t="n">
        <v>2.13</v>
      </c>
    </row>
    <row r="860">
      <c r="A860" t="n">
        <v>99.81259965896606</v>
      </c>
      <c r="B860" t="n">
        <v>2.13</v>
      </c>
    </row>
    <row r="861">
      <c r="A861" t="n">
        <v>99.877760887146</v>
      </c>
      <c r="B861" t="n">
        <v>2.2</v>
      </c>
    </row>
    <row r="862">
      <c r="A862" t="n">
        <v>99.98735904693604</v>
      </c>
      <c r="B862" t="n">
        <v>2.09</v>
      </c>
    </row>
    <row r="863">
      <c r="A863" t="n">
        <v>100.0217657089233</v>
      </c>
      <c r="B863" t="n">
        <v>2.13</v>
      </c>
    </row>
    <row r="864">
      <c r="A864" t="n">
        <v>100.1301782131195</v>
      </c>
      <c r="B864" t="n">
        <v>2.09</v>
      </c>
    </row>
    <row r="865">
      <c r="A865" t="n">
        <v>100.3418164253235</v>
      </c>
      <c r="B865" t="n">
        <v>1.93</v>
      </c>
    </row>
    <row r="866">
      <c r="A866" t="n">
        <v>100.4338426589966</v>
      </c>
      <c r="B866" t="n">
        <v>2.09</v>
      </c>
    </row>
    <row r="867">
      <c r="A867" t="n">
        <v>100.462691783905</v>
      </c>
      <c r="B867" t="n">
        <v>2.05</v>
      </c>
    </row>
    <row r="868">
      <c r="A868" t="n">
        <v>100.6055614948273</v>
      </c>
      <c r="B868" t="n">
        <v>2.17</v>
      </c>
    </row>
    <row r="869">
      <c r="A869" t="n">
        <v>100.6854209899902</v>
      </c>
      <c r="B869" t="n">
        <v>2.01</v>
      </c>
    </row>
    <row r="870">
      <c r="A870" t="n">
        <v>100.8114032745361</v>
      </c>
      <c r="B870" t="n">
        <v>2.09</v>
      </c>
    </row>
    <row r="871">
      <c r="A871" t="n">
        <v>100.8404312133789</v>
      </c>
      <c r="B871" t="n">
        <v>2.09</v>
      </c>
    </row>
    <row r="872">
      <c r="A872" t="n">
        <v>100.9030990600586</v>
      </c>
      <c r="B872" t="n">
        <v>2.09</v>
      </c>
    </row>
    <row r="873">
      <c r="A873" t="n">
        <v>100.9676930904388</v>
      </c>
      <c r="B873" t="n">
        <v>2.09</v>
      </c>
    </row>
    <row r="874">
      <c r="A874" t="n">
        <v>101.0217998027802</v>
      </c>
      <c r="B874" t="n">
        <v>2.2</v>
      </c>
    </row>
    <row r="875">
      <c r="A875" t="n">
        <v>101.0962262153625</v>
      </c>
      <c r="B875" t="n">
        <v>1.89</v>
      </c>
    </row>
    <row r="876">
      <c r="A876" t="n">
        <v>101.1562776565552</v>
      </c>
      <c r="B876" t="n">
        <v>1.97</v>
      </c>
    </row>
    <row r="877">
      <c r="A877" t="n">
        <v>101.2232167720795</v>
      </c>
      <c r="B877" t="n">
        <v>1.77</v>
      </c>
    </row>
    <row r="878">
      <c r="A878" t="n">
        <v>101.289436340332</v>
      </c>
      <c r="B878" t="n">
        <v>1.77</v>
      </c>
    </row>
    <row r="879">
      <c r="A879" t="n">
        <v>101.3816180229187</v>
      </c>
      <c r="B879" t="n">
        <v>1.93</v>
      </c>
    </row>
    <row r="880">
      <c r="A880" t="n">
        <v>101.445122718811</v>
      </c>
      <c r="B880" t="n">
        <v>2.01</v>
      </c>
    </row>
    <row r="881">
      <c r="A881" t="n">
        <v>101.5363943576813</v>
      </c>
      <c r="B881" t="n">
        <v>1.97</v>
      </c>
    </row>
    <row r="882">
      <c r="A882" t="n">
        <v>101.5988218784332</v>
      </c>
      <c r="B882" t="n">
        <v>2.09</v>
      </c>
    </row>
    <row r="883">
      <c r="A883" t="n">
        <v>101.716893196106</v>
      </c>
      <c r="B883" t="n">
        <v>1.85</v>
      </c>
    </row>
    <row r="884">
      <c r="A884" t="n">
        <v>101.7687883377075</v>
      </c>
      <c r="B884" t="n">
        <v>1.85</v>
      </c>
    </row>
    <row r="885">
      <c r="A885" t="n">
        <v>101.8891823291779</v>
      </c>
      <c r="B885" t="n">
        <v>1.77</v>
      </c>
    </row>
    <row r="886">
      <c r="A886" t="n">
        <v>101.972663640976</v>
      </c>
      <c r="B886" t="n">
        <v>1.89</v>
      </c>
    </row>
    <row r="887">
      <c r="A887" t="n">
        <v>102.1759257316589</v>
      </c>
      <c r="B887" t="n">
        <v>1.77</v>
      </c>
    </row>
    <row r="888">
      <c r="A888" t="n">
        <v>102.255101442337</v>
      </c>
      <c r="B888" t="n">
        <v>1.81</v>
      </c>
    </row>
    <row r="889">
      <c r="A889" t="n">
        <v>102.4136848449707</v>
      </c>
      <c r="B889" t="n">
        <v>1.93</v>
      </c>
    </row>
    <row r="890">
      <c r="A890" t="n">
        <v>102.5991952419281</v>
      </c>
      <c r="B890" t="n">
        <v>1.5</v>
      </c>
    </row>
    <row r="891">
      <c r="A891" t="n">
        <v>102.6615996360779</v>
      </c>
      <c r="B891" t="n">
        <v>1.81</v>
      </c>
    </row>
    <row r="892">
      <c r="A892" t="n">
        <v>102.7310457229614</v>
      </c>
      <c r="B892" t="n">
        <v>1.46</v>
      </c>
    </row>
    <row r="893">
      <c r="A893" t="n">
        <v>102.7935404777527</v>
      </c>
      <c r="B893" t="n">
        <v>1.46</v>
      </c>
    </row>
    <row r="894">
      <c r="A894" t="n">
        <v>102.845342874527</v>
      </c>
      <c r="B894" t="n">
        <v>1.61</v>
      </c>
    </row>
    <row r="895">
      <c r="A895" t="n">
        <v>103.0342803001404</v>
      </c>
      <c r="B895" t="n">
        <v>1.5</v>
      </c>
    </row>
    <row r="896">
      <c r="A896" t="n">
        <v>103.1501870155334</v>
      </c>
      <c r="B896" t="n">
        <v>1.38</v>
      </c>
    </row>
    <row r="897">
      <c r="A897" t="n">
        <v>103.223384141922</v>
      </c>
      <c r="B897" t="n">
        <v>1.57</v>
      </c>
    </row>
    <row r="898">
      <c r="A898" t="n">
        <v>103.3292667865753</v>
      </c>
      <c r="B898" t="n">
        <v>1.38</v>
      </c>
    </row>
    <row r="899">
      <c r="A899" t="n">
        <v>103.6221194267273</v>
      </c>
      <c r="B899" t="n">
        <v>1.46</v>
      </c>
    </row>
    <row r="900">
      <c r="A900" t="n">
        <v>103.7780628204346</v>
      </c>
      <c r="B900" t="n">
        <v>1.46</v>
      </c>
    </row>
    <row r="901">
      <c r="A901" t="n">
        <v>104.0245187282562</v>
      </c>
      <c r="B901" t="n">
        <v>1.06</v>
      </c>
    </row>
    <row r="902">
      <c r="A902" t="n">
        <v>104.0677809715271</v>
      </c>
      <c r="B902" t="n">
        <v>1.14</v>
      </c>
    </row>
    <row r="903">
      <c r="A903" t="n">
        <v>104.1649739742279</v>
      </c>
      <c r="B903" t="n">
        <v>1.14</v>
      </c>
    </row>
    <row r="904">
      <c r="A904" t="n">
        <v>104.2433521747589</v>
      </c>
      <c r="B904" t="n">
        <v>0.98</v>
      </c>
    </row>
    <row r="905">
      <c r="A905" t="n">
        <v>104.29119348526</v>
      </c>
      <c r="B905" t="n">
        <v>1.02</v>
      </c>
    </row>
    <row r="906">
      <c r="A906" t="n">
        <v>104.407057762146</v>
      </c>
      <c r="B906" t="n">
        <v>1.18</v>
      </c>
    </row>
    <row r="907">
      <c r="A907" t="n">
        <v>104.5242145061493</v>
      </c>
      <c r="B907" t="n">
        <v>0.91</v>
      </c>
    </row>
    <row r="908">
      <c r="A908" t="n">
        <v>104.6889624595642</v>
      </c>
      <c r="B908" t="n">
        <v>0.71</v>
      </c>
    </row>
    <row r="909">
      <c r="A909" t="n">
        <v>104.7767162322998</v>
      </c>
      <c r="B909" t="n">
        <v>0.83</v>
      </c>
    </row>
    <row r="910">
      <c r="A910" t="n">
        <v>104.8786568641663</v>
      </c>
      <c r="B910" t="n">
        <v>0.51</v>
      </c>
    </row>
    <row r="911">
      <c r="A911" t="n">
        <v>105.1212100982666</v>
      </c>
      <c r="B911" t="n">
        <v>0.63</v>
      </c>
    </row>
    <row r="912">
      <c r="A912" t="n">
        <v>105.222190618515</v>
      </c>
      <c r="B912" t="n">
        <v>0.63</v>
      </c>
    </row>
    <row r="913">
      <c r="A913" t="n">
        <v>105.3225750923157</v>
      </c>
      <c r="B913" t="n">
        <v>0.51</v>
      </c>
    </row>
    <row r="914">
      <c r="A914" t="n">
        <v>105.4529798030853</v>
      </c>
      <c r="B914" t="n">
        <v>0.51</v>
      </c>
    </row>
    <row r="915">
      <c r="A915" t="n">
        <v>105.5529181957245</v>
      </c>
      <c r="B915" t="n">
        <v>0.91</v>
      </c>
    </row>
    <row r="916">
      <c r="A916" t="n">
        <v>105.6097710132599</v>
      </c>
      <c r="B916" t="n">
        <v>0.71</v>
      </c>
    </row>
    <row r="917">
      <c r="A917" t="n">
        <v>105.693507194519</v>
      </c>
      <c r="B917" t="n">
        <v>0.79</v>
      </c>
    </row>
    <row r="918">
      <c r="A918" t="n">
        <v>105.7679450511932</v>
      </c>
      <c r="B918" t="n">
        <v>0.79</v>
      </c>
    </row>
    <row r="919">
      <c r="A919" t="n">
        <v>105.8323109149933</v>
      </c>
      <c r="B919" t="n">
        <v>0.63</v>
      </c>
    </row>
    <row r="920">
      <c r="A920" t="n">
        <v>105.9300274848938</v>
      </c>
      <c r="B920" t="n">
        <v>0.43</v>
      </c>
    </row>
    <row r="921">
      <c r="A921" t="n">
        <v>105.9757461547852</v>
      </c>
      <c r="B921" t="n">
        <v>0.71</v>
      </c>
    </row>
    <row r="922">
      <c r="A922" t="n">
        <v>106.0311267375946</v>
      </c>
      <c r="B922" t="n">
        <v>0.59</v>
      </c>
    </row>
    <row r="923">
      <c r="A923" t="n">
        <v>106.1280553340912</v>
      </c>
      <c r="B923" t="n">
        <v>0.75</v>
      </c>
    </row>
    <row r="924">
      <c r="A924" t="n">
        <v>106.1548924446106</v>
      </c>
      <c r="B924" t="n">
        <v>0.9399999999999999</v>
      </c>
    </row>
    <row r="925">
      <c r="A925" t="n">
        <v>106.224835395813</v>
      </c>
      <c r="B925" t="n">
        <v>0.83</v>
      </c>
    </row>
    <row r="926">
      <c r="A926" t="n">
        <v>106.6436808109283</v>
      </c>
      <c r="B926" t="n">
        <v>0.55</v>
      </c>
    </row>
    <row r="927">
      <c r="A927" t="n">
        <v>106.6974456310272</v>
      </c>
      <c r="B927" t="n">
        <v>0.35</v>
      </c>
    </row>
    <row r="928">
      <c r="A928" t="n">
        <v>106.7741823196411</v>
      </c>
      <c r="B928" t="n">
        <v>0.79</v>
      </c>
    </row>
    <row r="929">
      <c r="A929" t="n">
        <v>106.8349118232727</v>
      </c>
      <c r="B929" t="n">
        <v>0.47</v>
      </c>
    </row>
    <row r="930">
      <c r="A930" t="n">
        <v>106.9072685241699</v>
      </c>
      <c r="B930" t="n">
        <v>0.47</v>
      </c>
    </row>
    <row r="931">
      <c r="A931" t="n">
        <v>106.9811959266663</v>
      </c>
      <c r="B931" t="n">
        <v>0.35</v>
      </c>
    </row>
    <row r="932">
      <c r="A932" t="n">
        <v>107.0339596271515</v>
      </c>
      <c r="B932" t="n">
        <v>0.47</v>
      </c>
    </row>
    <row r="933">
      <c r="A933" t="n">
        <v>107.1556475162506</v>
      </c>
      <c r="B933" t="n">
        <v>0.47</v>
      </c>
    </row>
    <row r="934">
      <c r="A934" t="n">
        <v>107.2271430492401</v>
      </c>
      <c r="B934" t="n">
        <v>0.55</v>
      </c>
    </row>
    <row r="935">
      <c r="A935" t="n">
        <v>107.3257050514221</v>
      </c>
      <c r="B935" t="n">
        <v>0.35</v>
      </c>
    </row>
    <row r="936">
      <c r="A936" t="n">
        <v>107.371209859848</v>
      </c>
      <c r="B936" t="n">
        <v>0.71</v>
      </c>
    </row>
    <row r="937">
      <c r="A937" t="n">
        <v>107.4362888336182</v>
      </c>
      <c r="B937" t="n">
        <v>0.71</v>
      </c>
    </row>
    <row r="938">
      <c r="A938" t="n">
        <v>107.4991493225098</v>
      </c>
      <c r="B938" t="n">
        <v>0.63</v>
      </c>
    </row>
    <row r="939">
      <c r="A939" t="n">
        <v>107.7689933776855</v>
      </c>
      <c r="B939" t="n">
        <v>0.67</v>
      </c>
    </row>
    <row r="940">
      <c r="A940" t="n">
        <v>107.8779280185699</v>
      </c>
      <c r="B940" t="n">
        <v>0.67</v>
      </c>
    </row>
    <row r="941">
      <c r="A941" t="n">
        <v>107.9363157749176</v>
      </c>
      <c r="B941" t="n">
        <v>0.51</v>
      </c>
    </row>
    <row r="942">
      <c r="A942" t="n">
        <v>108.0067958831787</v>
      </c>
      <c r="B942" t="n">
        <v>0.51</v>
      </c>
    </row>
    <row r="943">
      <c r="A943" t="n">
        <v>108.117949962616</v>
      </c>
      <c r="B943" t="n">
        <v>0.63</v>
      </c>
    </row>
    <row r="944">
      <c r="A944" t="n">
        <v>108.1864793300629</v>
      </c>
      <c r="B944" t="n">
        <v>0.31</v>
      </c>
    </row>
    <row r="945">
      <c r="A945" t="n">
        <v>108.2536869049072</v>
      </c>
      <c r="B945" t="n">
        <v>0.31</v>
      </c>
    </row>
    <row r="946">
      <c r="A946" t="n">
        <v>108.5411248207092</v>
      </c>
      <c r="B946" t="n">
        <v>0.43</v>
      </c>
    </row>
    <row r="947">
      <c r="A947" t="n">
        <v>108.6048147678375</v>
      </c>
      <c r="B947" t="n">
        <v>0.43</v>
      </c>
    </row>
    <row r="948">
      <c r="A948" t="n">
        <v>108.6902124881744</v>
      </c>
      <c r="B948" t="n">
        <v>0.51</v>
      </c>
    </row>
    <row r="949">
      <c r="A949" t="n">
        <v>108.7847192287445</v>
      </c>
      <c r="B949" t="n">
        <v>0.43</v>
      </c>
    </row>
    <row r="950">
      <c r="A950" t="n">
        <v>108.832946062088</v>
      </c>
      <c r="B950" t="n">
        <v>0.39</v>
      </c>
    </row>
    <row r="951">
      <c r="A951" t="n">
        <v>108.9823250770569</v>
      </c>
      <c r="B951" t="n">
        <v>0.59</v>
      </c>
    </row>
    <row r="952">
      <c r="A952" t="n">
        <v>109.04820728302</v>
      </c>
      <c r="B952" t="n">
        <v>17.05</v>
      </c>
    </row>
    <row r="953">
      <c r="A953" t="n">
        <v>109.1285636425018</v>
      </c>
      <c r="B953" t="n">
        <v>17.09</v>
      </c>
    </row>
    <row r="954">
      <c r="A954" t="n">
        <v>109.2637820243835</v>
      </c>
      <c r="B954" t="n">
        <v>16.06</v>
      </c>
    </row>
    <row r="955">
      <c r="A955" t="n">
        <v>109.3958423137665</v>
      </c>
      <c r="B955" t="n">
        <v>15.75</v>
      </c>
    </row>
    <row r="956">
      <c r="A956" t="n">
        <v>109.4789412021637</v>
      </c>
      <c r="B956" t="n">
        <v>15.75</v>
      </c>
    </row>
    <row r="957">
      <c r="A957" t="n">
        <v>109.5326073169708</v>
      </c>
      <c r="B957" t="n">
        <v>18.39</v>
      </c>
    </row>
    <row r="958">
      <c r="A958" t="n">
        <v>109.5965538024902</v>
      </c>
      <c r="B958" t="n">
        <v>18.39</v>
      </c>
    </row>
    <row r="959">
      <c r="A959" t="n">
        <v>109.8968710899353</v>
      </c>
      <c r="B959" t="n">
        <v>16.02</v>
      </c>
    </row>
    <row r="960">
      <c r="A960" t="n">
        <v>109.9700193405151</v>
      </c>
      <c r="B960" t="n">
        <v>18.03</v>
      </c>
    </row>
    <row r="961">
      <c r="A961" t="n">
        <v>110.0888612270355</v>
      </c>
      <c r="B961" t="n">
        <v>17.24</v>
      </c>
    </row>
    <row r="962">
      <c r="A962" t="n">
        <v>110.1490118503571</v>
      </c>
      <c r="B962" t="n">
        <v>17.24</v>
      </c>
    </row>
    <row r="963">
      <c r="A963" t="n">
        <v>110.3096508979797</v>
      </c>
      <c r="B963" t="n">
        <v>17.48</v>
      </c>
    </row>
    <row r="964">
      <c r="A964" t="n">
        <v>110.3730211257935</v>
      </c>
      <c r="B964" t="n">
        <v>17.64</v>
      </c>
    </row>
    <row r="965">
      <c r="A965" t="n">
        <v>110.4764811992645</v>
      </c>
      <c r="B965" t="n">
        <v>15.24</v>
      </c>
    </row>
    <row r="966">
      <c r="A966" t="n">
        <v>110.5386350154877</v>
      </c>
      <c r="B966" t="n">
        <v>16.42</v>
      </c>
    </row>
    <row r="967">
      <c r="A967" t="n">
        <v>110.5924289226532</v>
      </c>
      <c r="B967" t="n">
        <v>18.15</v>
      </c>
    </row>
    <row r="968">
      <c r="A968" t="n">
        <v>110.707013130188</v>
      </c>
      <c r="B968" t="n">
        <v>17.44</v>
      </c>
    </row>
    <row r="969">
      <c r="A969" t="n">
        <v>110.7585475444794</v>
      </c>
      <c r="B969" t="n">
        <v>19.53</v>
      </c>
    </row>
    <row r="970">
      <c r="A970" t="n">
        <v>110.8524842262268</v>
      </c>
      <c r="B970" t="n">
        <v>16.57</v>
      </c>
    </row>
    <row r="971">
      <c r="A971" t="n">
        <v>110.9263310432434</v>
      </c>
      <c r="B971" t="n">
        <v>17.83</v>
      </c>
    </row>
    <row r="972">
      <c r="A972" t="n">
        <v>111.0447266101837</v>
      </c>
      <c r="B972" t="n">
        <v>17.95</v>
      </c>
    </row>
    <row r="973">
      <c r="A973" t="n">
        <v>111.0965466499329</v>
      </c>
      <c r="B973" t="n">
        <v>17.68</v>
      </c>
    </row>
    <row r="974">
      <c r="A974" t="n">
        <v>111.1468122005463</v>
      </c>
      <c r="B974" t="n">
        <v>14.96</v>
      </c>
    </row>
    <row r="975">
      <c r="A975" t="n">
        <v>111.2414209842682</v>
      </c>
      <c r="B975" t="n">
        <v>15.87</v>
      </c>
    </row>
    <row r="976">
      <c r="A976" t="n">
        <v>111.4037897586823</v>
      </c>
      <c r="B976" t="n">
        <v>17.91</v>
      </c>
    </row>
    <row r="977">
      <c r="A977" t="n">
        <v>111.4710743427277</v>
      </c>
      <c r="B977" t="n">
        <v>15.67</v>
      </c>
    </row>
    <row r="978">
      <c r="A978" t="n">
        <v>111.5331201553345</v>
      </c>
      <c r="B978" t="n">
        <v>16.3</v>
      </c>
    </row>
    <row r="979">
      <c r="A979" t="n">
        <v>111.5979909896851</v>
      </c>
      <c r="B979" t="n">
        <v>16.69</v>
      </c>
    </row>
    <row r="980">
      <c r="A980" t="n">
        <v>111.665468454361</v>
      </c>
      <c r="B980" t="n">
        <v>17.13</v>
      </c>
    </row>
    <row r="981">
      <c r="A981" t="n">
        <v>111.7284421920776</v>
      </c>
      <c r="B981" t="n">
        <v>17.13</v>
      </c>
    </row>
    <row r="982">
      <c r="A982" t="n">
        <v>111.7926971912384</v>
      </c>
      <c r="B982" t="n">
        <v>15.83</v>
      </c>
    </row>
    <row r="983">
      <c r="A983" t="n">
        <v>111.9155101776123</v>
      </c>
      <c r="B983" t="n">
        <v>17.6</v>
      </c>
    </row>
    <row r="984">
      <c r="A984" t="n">
        <v>111.9944460391998</v>
      </c>
      <c r="B984" t="n">
        <v>16.81</v>
      </c>
    </row>
    <row r="985">
      <c r="A985" t="n">
        <v>112.0331869125366</v>
      </c>
      <c r="B985" t="n">
        <v>17.36</v>
      </c>
    </row>
    <row r="986">
      <c r="A986" t="n">
        <v>112.1079256534576</v>
      </c>
      <c r="B986" t="n">
        <v>16.1</v>
      </c>
    </row>
    <row r="987">
      <c r="A987" t="n">
        <v>112.1755521297455</v>
      </c>
      <c r="B987" t="n">
        <v>17.99</v>
      </c>
    </row>
    <row r="988">
      <c r="A988" t="n">
        <v>112.2229509353638</v>
      </c>
      <c r="B988" t="n">
        <v>16.73</v>
      </c>
    </row>
    <row r="989">
      <c r="A989" t="n">
        <v>112.3555335998535</v>
      </c>
      <c r="B989" t="n">
        <v>16.73</v>
      </c>
    </row>
    <row r="990">
      <c r="A990" t="n">
        <v>112.4003388881683</v>
      </c>
      <c r="B990" t="n">
        <v>19.41</v>
      </c>
    </row>
    <row r="991">
      <c r="A991" t="n">
        <v>112.4635245800018</v>
      </c>
      <c r="B991" t="n">
        <v>16.61</v>
      </c>
    </row>
    <row r="992">
      <c r="A992" t="n">
        <v>112.5542271137238</v>
      </c>
      <c r="B992" t="n">
        <v>18.54</v>
      </c>
    </row>
    <row r="993">
      <c r="A993" t="n">
        <v>112.6232252120972</v>
      </c>
      <c r="B993" t="n">
        <v>18.7</v>
      </c>
    </row>
    <row r="994">
      <c r="A994" t="n">
        <v>112.6854674816132</v>
      </c>
      <c r="B994" t="n">
        <v>18.7</v>
      </c>
    </row>
    <row r="995">
      <c r="A995" t="n">
        <v>112.747575044632</v>
      </c>
      <c r="B995" t="n">
        <v>17.91</v>
      </c>
    </row>
    <row r="996">
      <c r="A996" t="n">
        <v>112.8925776481628</v>
      </c>
      <c r="B996" t="n">
        <v>18.86</v>
      </c>
    </row>
    <row r="997">
      <c r="A997" t="n">
        <v>112.9636685848236</v>
      </c>
      <c r="B997" t="n">
        <v>18.86</v>
      </c>
    </row>
    <row r="998">
      <c r="A998" t="n">
        <v>113.0172452926636</v>
      </c>
      <c r="B998" t="n">
        <v>18.86</v>
      </c>
    </row>
    <row r="999">
      <c r="A999" t="n">
        <v>113.1442339420319</v>
      </c>
      <c r="B999" t="n">
        <v>17.44</v>
      </c>
    </row>
    <row r="1000">
      <c r="A1000" t="n">
        <v>113.2260253429413</v>
      </c>
      <c r="B1000" t="n">
        <v>17.44</v>
      </c>
    </row>
    <row r="1001">
      <c r="A1001" t="n">
        <v>113.2869760990143</v>
      </c>
      <c r="B1001" t="n">
        <v>18.7</v>
      </c>
    </row>
    <row r="1002">
      <c r="A1002" t="n">
        <v>113.3453154563904</v>
      </c>
      <c r="B1002" t="n">
        <v>17.24</v>
      </c>
    </row>
    <row r="1003">
      <c r="A1003" t="n">
        <v>113.4358508586884</v>
      </c>
      <c r="B1003" t="n">
        <v>18.39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</row>
    <row r="2">
      <c r="A2" t="n">
        <v>0.004514694213867188</v>
      </c>
      <c r="B2" t="n">
        <v>0.63</v>
      </c>
    </row>
    <row r="3">
      <c r="A3" t="n">
        <v>0.03901457786560059</v>
      </c>
      <c r="B3" t="n">
        <v>0.63</v>
      </c>
    </row>
    <row r="4">
      <c r="A4" t="n">
        <v>0.3736233711242676</v>
      </c>
      <c r="B4" t="n">
        <v>0.59</v>
      </c>
    </row>
    <row r="5">
      <c r="A5" t="n">
        <v>0.5481204986572266</v>
      </c>
      <c r="B5" t="n">
        <v>0.75</v>
      </c>
    </row>
    <row r="6">
      <c r="A6" t="n">
        <v>0.6101560592651367</v>
      </c>
      <c r="B6" t="n">
        <v>0.67</v>
      </c>
    </row>
    <row r="7">
      <c r="A7" t="n">
        <v>0.8240580558776855</v>
      </c>
      <c r="B7" t="n">
        <v>0.35</v>
      </c>
    </row>
    <row r="8">
      <c r="A8" t="n">
        <v>0.9424521923065186</v>
      </c>
      <c r="B8" t="n">
        <v>0.59</v>
      </c>
    </row>
    <row r="9">
      <c r="A9" t="n">
        <v>1.069921970367432</v>
      </c>
      <c r="B9" t="n">
        <v>0.63</v>
      </c>
    </row>
    <row r="10">
      <c r="A10" t="n">
        <v>1.230518341064453</v>
      </c>
      <c r="B10" t="n">
        <v>0.63</v>
      </c>
    </row>
    <row r="11">
      <c r="A11" t="n">
        <v>1.321823835372925</v>
      </c>
      <c r="B11" t="n">
        <v>0.71</v>
      </c>
    </row>
    <row r="12">
      <c r="A12" t="n">
        <v>1.37254524230957</v>
      </c>
      <c r="B12" t="n">
        <v>0.59</v>
      </c>
    </row>
    <row r="13">
      <c r="A13" t="n">
        <v>1.442601680755615</v>
      </c>
      <c r="B13" t="n">
        <v>0.59</v>
      </c>
    </row>
    <row r="14">
      <c r="A14" t="n">
        <v>1.497046947479248</v>
      </c>
      <c r="B14" t="n">
        <v>0.71</v>
      </c>
    </row>
    <row r="15">
      <c r="A15" t="n">
        <v>1.571051597595215</v>
      </c>
      <c r="B15" t="n">
        <v>0.63</v>
      </c>
    </row>
    <row r="16">
      <c r="A16" t="n">
        <v>1.657371282577515</v>
      </c>
      <c r="B16" t="n">
        <v>0.59</v>
      </c>
    </row>
    <row r="17">
      <c r="A17" t="n">
        <v>1.72184944152832</v>
      </c>
      <c r="B17" t="n">
        <v>0.59</v>
      </c>
    </row>
    <row r="18">
      <c r="A18" t="n">
        <v>1.835965156555176</v>
      </c>
      <c r="B18" t="n">
        <v>0.71</v>
      </c>
    </row>
    <row r="19">
      <c r="A19" t="n">
        <v>1.974587202072144</v>
      </c>
      <c r="B19" t="n">
        <v>0.55</v>
      </c>
    </row>
    <row r="20">
      <c r="A20" t="n">
        <v>2.049518346786499</v>
      </c>
      <c r="B20" t="n">
        <v>0.51</v>
      </c>
    </row>
    <row r="21">
      <c r="A21" t="n">
        <v>2.113202810287476</v>
      </c>
      <c r="B21" t="n">
        <v>0.59</v>
      </c>
    </row>
    <row r="22">
      <c r="A22" t="n">
        <v>2.203052282333374</v>
      </c>
      <c r="B22" t="n">
        <v>0.67</v>
      </c>
    </row>
    <row r="23">
      <c r="A23" t="n">
        <v>2.263221502304077</v>
      </c>
      <c r="B23" t="n">
        <v>0.71</v>
      </c>
    </row>
    <row r="24">
      <c r="A24" t="n">
        <v>2.32746434211731</v>
      </c>
      <c r="B24" t="n">
        <v>0.71</v>
      </c>
    </row>
    <row r="25">
      <c r="A25" t="n">
        <v>2.385194540023804</v>
      </c>
      <c r="B25" t="n">
        <v>0.59</v>
      </c>
    </row>
    <row r="26">
      <c r="A26" t="n">
        <v>2.446249485015869</v>
      </c>
      <c r="B26" t="n">
        <v>0.59</v>
      </c>
    </row>
    <row r="27">
      <c r="A27" t="n">
        <v>2.52045464515686</v>
      </c>
      <c r="B27" t="n">
        <v>0.79</v>
      </c>
    </row>
    <row r="28">
      <c r="A28" t="n">
        <v>2.572867393493652</v>
      </c>
      <c r="B28" t="n">
        <v>0.71</v>
      </c>
    </row>
    <row r="29">
      <c r="A29" t="n">
        <v>2.651199817657471</v>
      </c>
      <c r="B29" t="n">
        <v>0.71</v>
      </c>
    </row>
    <row r="30">
      <c r="A30" t="n">
        <v>2.721651077270508</v>
      </c>
      <c r="B30" t="n">
        <v>0.71</v>
      </c>
    </row>
    <row r="31">
      <c r="A31" t="n">
        <v>2.786339521408081</v>
      </c>
      <c r="B31" t="n">
        <v>0.79</v>
      </c>
    </row>
    <row r="32">
      <c r="A32" t="n">
        <v>2.8596510887146</v>
      </c>
      <c r="B32" t="n">
        <v>0.63</v>
      </c>
    </row>
    <row r="33">
      <c r="A33" t="n">
        <v>2.921258211135864</v>
      </c>
      <c r="B33" t="n">
        <v>0.63</v>
      </c>
    </row>
    <row r="34">
      <c r="A34" t="n">
        <v>2.983351230621338</v>
      </c>
      <c r="B34" t="n">
        <v>0.91</v>
      </c>
    </row>
    <row r="35">
      <c r="A35" t="n">
        <v>3.062330961227417</v>
      </c>
      <c r="B35" t="n">
        <v>0.75</v>
      </c>
    </row>
    <row r="36">
      <c r="A36" t="n">
        <v>3.125213384628296</v>
      </c>
      <c r="B36" t="n">
        <v>0.71</v>
      </c>
    </row>
    <row r="37">
      <c r="A37" t="n">
        <v>3.193272352218628</v>
      </c>
      <c r="B37" t="n">
        <v>0.67</v>
      </c>
    </row>
    <row r="38">
      <c r="A38" t="n">
        <v>3.250483274459839</v>
      </c>
      <c r="B38" t="n">
        <v>0.71</v>
      </c>
    </row>
    <row r="39">
      <c r="A39" t="n">
        <v>3.582494020462036</v>
      </c>
      <c r="B39" t="n">
        <v>0.55</v>
      </c>
    </row>
    <row r="40">
      <c r="A40" t="n">
        <v>3.661265850067139</v>
      </c>
      <c r="B40" t="n">
        <v>0.79</v>
      </c>
    </row>
    <row r="41">
      <c r="A41" t="n">
        <v>3.771040916442871</v>
      </c>
      <c r="B41" t="n">
        <v>0.59</v>
      </c>
    </row>
    <row r="42">
      <c r="A42" t="n">
        <v>3.872257709503174</v>
      </c>
      <c r="B42" t="n">
        <v>0.63</v>
      </c>
    </row>
    <row r="43">
      <c r="A43" t="n">
        <v>4.008581638336182</v>
      </c>
      <c r="B43" t="n">
        <v>0.71</v>
      </c>
    </row>
    <row r="44">
      <c r="A44" t="n">
        <v>4.070720911026001</v>
      </c>
      <c r="B44" t="n">
        <v>0.71</v>
      </c>
    </row>
    <row r="45">
      <c r="A45" t="n">
        <v>4.149902105331421</v>
      </c>
      <c r="B45" t="n">
        <v>0.63</v>
      </c>
    </row>
    <row r="46">
      <c r="A46" t="n">
        <v>4.300905227661133</v>
      </c>
      <c r="B46" t="n">
        <v>0.79</v>
      </c>
    </row>
    <row r="47">
      <c r="A47" t="n">
        <v>4.419351577758789</v>
      </c>
      <c r="B47" t="n">
        <v>0.67</v>
      </c>
    </row>
    <row r="48">
      <c r="A48" t="n">
        <v>4.593097925186157</v>
      </c>
      <c r="B48" t="n">
        <v>0.71</v>
      </c>
    </row>
    <row r="49">
      <c r="A49" t="n">
        <v>4.657001972198486</v>
      </c>
      <c r="B49" t="n">
        <v>0.75</v>
      </c>
    </row>
    <row r="50">
      <c r="A50" t="n">
        <v>4.739381074905396</v>
      </c>
      <c r="B50" t="n">
        <v>0.47</v>
      </c>
    </row>
    <row r="51">
      <c r="A51" t="n">
        <v>4.801873445510864</v>
      </c>
      <c r="B51" t="n">
        <v>0.71</v>
      </c>
    </row>
    <row r="52">
      <c r="A52" t="n">
        <v>4.86291766166687</v>
      </c>
      <c r="B52" t="n">
        <v>0.91</v>
      </c>
    </row>
    <row r="53">
      <c r="A53" t="n">
        <v>4.94995379447937</v>
      </c>
      <c r="B53" t="n">
        <v>0.75</v>
      </c>
    </row>
    <row r="54">
      <c r="A54" t="n">
        <v>5.075340270996094</v>
      </c>
      <c r="B54" t="n">
        <v>0.71</v>
      </c>
    </row>
    <row r="55">
      <c r="A55" t="n">
        <v>5.260320425033569</v>
      </c>
      <c r="B55" t="n">
        <v>0.63</v>
      </c>
    </row>
    <row r="56">
      <c r="A56" t="n">
        <v>5.32314920425415</v>
      </c>
      <c r="B56" t="n">
        <v>0.59</v>
      </c>
    </row>
    <row r="57">
      <c r="A57" t="n">
        <v>5.388299942016602</v>
      </c>
      <c r="B57" t="n">
        <v>0.47</v>
      </c>
    </row>
    <row r="58">
      <c r="A58" t="n">
        <v>5.483541011810303</v>
      </c>
      <c r="B58" t="n">
        <v>0.47</v>
      </c>
    </row>
    <row r="59">
      <c r="A59" t="n">
        <v>5.689756155014038</v>
      </c>
      <c r="B59" t="n">
        <v>0.43</v>
      </c>
    </row>
    <row r="60">
      <c r="A60" t="n">
        <v>5.96396803855896</v>
      </c>
      <c r="B60" t="n">
        <v>0.71</v>
      </c>
    </row>
    <row r="61">
      <c r="A61" t="n">
        <v>6.039861679077148</v>
      </c>
      <c r="B61" t="n">
        <v>0.75</v>
      </c>
    </row>
    <row r="62">
      <c r="A62" t="n">
        <v>6.114318609237671</v>
      </c>
      <c r="B62" t="n">
        <v>0.75</v>
      </c>
    </row>
    <row r="63">
      <c r="A63" t="n">
        <v>6.215102195739746</v>
      </c>
      <c r="B63" t="n">
        <v>0.47</v>
      </c>
    </row>
    <row r="64">
      <c r="A64" t="n">
        <v>6.277209043502808</v>
      </c>
      <c r="B64" t="n">
        <v>0.75</v>
      </c>
    </row>
    <row r="65">
      <c r="A65" t="n">
        <v>6.408732414245605</v>
      </c>
      <c r="B65" t="n">
        <v>0.55</v>
      </c>
    </row>
    <row r="66">
      <c r="A66" t="n">
        <v>6.486326932907104</v>
      </c>
      <c r="B66" t="n">
        <v>0.59</v>
      </c>
    </row>
    <row r="67">
      <c r="A67" t="n">
        <v>6.545313835144043</v>
      </c>
      <c r="B67" t="n">
        <v>0.47</v>
      </c>
    </row>
    <row r="68">
      <c r="A68" t="n">
        <v>6.624653100967407</v>
      </c>
      <c r="B68" t="n">
        <v>0.51</v>
      </c>
    </row>
    <row r="69">
      <c r="A69" t="n">
        <v>6.801112174987793</v>
      </c>
      <c r="B69" t="n">
        <v>0.51</v>
      </c>
    </row>
    <row r="70">
      <c r="A70" t="n">
        <v>7.08482551574707</v>
      </c>
      <c r="B70" t="n">
        <v>0.71</v>
      </c>
    </row>
    <row r="71">
      <c r="A71" t="n">
        <v>7.147740364074707</v>
      </c>
      <c r="B71" t="n">
        <v>0.59</v>
      </c>
    </row>
    <row r="72">
      <c r="A72" t="n">
        <v>7.237786769866943</v>
      </c>
      <c r="B72" t="n">
        <v>0.71</v>
      </c>
    </row>
    <row r="73">
      <c r="A73" t="n">
        <v>7.29338264465332</v>
      </c>
      <c r="B73" t="n">
        <v>0.47</v>
      </c>
    </row>
    <row r="74">
      <c r="A74" t="n">
        <v>7.365091323852539</v>
      </c>
      <c r="B74" t="n">
        <v>0.47</v>
      </c>
    </row>
    <row r="75">
      <c r="A75" t="n">
        <v>7.611526727676392</v>
      </c>
      <c r="B75" t="n">
        <v>0.71</v>
      </c>
    </row>
    <row r="76">
      <c r="A76" t="n">
        <v>7.775540113449097</v>
      </c>
      <c r="B76" t="n">
        <v>0.87</v>
      </c>
    </row>
    <row r="77">
      <c r="A77" t="n">
        <v>7.912251234054565</v>
      </c>
      <c r="B77" t="n">
        <v>0.67</v>
      </c>
    </row>
    <row r="78">
      <c r="A78" t="n">
        <v>8.209582805633545</v>
      </c>
      <c r="B78" t="n">
        <v>0.55</v>
      </c>
    </row>
    <row r="79">
      <c r="A79" t="n">
        <v>8.276402711868286</v>
      </c>
      <c r="B79" t="n">
        <v>0.51</v>
      </c>
    </row>
    <row r="80">
      <c r="A80" t="n">
        <v>8.478631258010864</v>
      </c>
      <c r="B80" t="n">
        <v>0.63</v>
      </c>
    </row>
    <row r="81">
      <c r="A81" t="n">
        <v>8.611240386962891</v>
      </c>
      <c r="B81" t="n">
        <v>0.79</v>
      </c>
    </row>
    <row r="82">
      <c r="A82" t="n">
        <v>8.779696941375732</v>
      </c>
      <c r="B82" t="n">
        <v>0.79</v>
      </c>
    </row>
    <row r="83">
      <c r="A83" t="n">
        <v>8.8439621925354</v>
      </c>
      <c r="B83" t="n">
        <v>0.79</v>
      </c>
    </row>
    <row r="84">
      <c r="A84" t="n">
        <v>8.922373056411743</v>
      </c>
      <c r="B84" t="n">
        <v>0.83</v>
      </c>
    </row>
    <row r="85">
      <c r="A85" t="n">
        <v>9.02058482170105</v>
      </c>
      <c r="B85" t="n">
        <v>0.63</v>
      </c>
    </row>
    <row r="86">
      <c r="A86" t="n">
        <v>9.048541307449341</v>
      </c>
      <c r="B86" t="n">
        <v>0.59</v>
      </c>
    </row>
    <row r="87">
      <c r="A87" t="n">
        <v>9.231631517410278</v>
      </c>
      <c r="B87" t="n">
        <v>0.67</v>
      </c>
    </row>
    <row r="88">
      <c r="A88" t="n">
        <v>9.364843845367432</v>
      </c>
      <c r="B88" t="n">
        <v>0.71</v>
      </c>
    </row>
    <row r="89">
      <c r="A89" t="n">
        <v>9.419782400131226</v>
      </c>
      <c r="B89" t="n">
        <v>0.59</v>
      </c>
    </row>
    <row r="90">
      <c r="A90" t="n">
        <v>9.511105298995972</v>
      </c>
      <c r="B90" t="n">
        <v>0.67</v>
      </c>
    </row>
    <row r="91">
      <c r="A91" t="n">
        <v>9.573411703109741</v>
      </c>
      <c r="B91" t="n">
        <v>0.75</v>
      </c>
    </row>
    <row r="92">
      <c r="A92" t="n">
        <v>9.700095176696777</v>
      </c>
      <c r="B92" t="n">
        <v>0.55</v>
      </c>
    </row>
    <row r="93">
      <c r="A93" t="n">
        <v>9.818522691726685</v>
      </c>
      <c r="B93" t="n">
        <v>0.51</v>
      </c>
    </row>
    <row r="94">
      <c r="A94" t="n">
        <v>9.983509540557861</v>
      </c>
      <c r="B94" t="n">
        <v>0.51</v>
      </c>
    </row>
    <row r="95">
      <c r="A95" t="n">
        <v>10.14222431182861</v>
      </c>
      <c r="B95" t="n">
        <v>0.67</v>
      </c>
    </row>
    <row r="96">
      <c r="A96" t="n">
        <v>10.20502972602844</v>
      </c>
      <c r="B96" t="n">
        <v>0.39</v>
      </c>
    </row>
    <row r="97">
      <c r="A97" t="n">
        <v>10.3369312286377</v>
      </c>
      <c r="B97" t="n">
        <v>0.39</v>
      </c>
    </row>
    <row r="98">
      <c r="A98" t="n">
        <v>10.40544557571411</v>
      </c>
      <c r="B98" t="n">
        <v>0.71</v>
      </c>
    </row>
    <row r="99">
      <c r="A99" t="n">
        <v>10.4590117931366</v>
      </c>
      <c r="B99" t="n">
        <v>0.75</v>
      </c>
    </row>
    <row r="100">
      <c r="A100" t="n">
        <v>10.53893971443176</v>
      </c>
      <c r="B100" t="n">
        <v>0.87</v>
      </c>
    </row>
    <row r="101">
      <c r="A101" t="n">
        <v>10.73920750617981</v>
      </c>
      <c r="B101" t="n">
        <v>0.51</v>
      </c>
    </row>
    <row r="102">
      <c r="A102" t="n">
        <v>10.82808423042297</v>
      </c>
      <c r="B102" t="n">
        <v>0.79</v>
      </c>
    </row>
    <row r="103">
      <c r="A103" t="n">
        <v>10.88681650161743</v>
      </c>
      <c r="B103" t="n">
        <v>0.79</v>
      </c>
    </row>
    <row r="104">
      <c r="A104" t="n">
        <v>10.9813597202301</v>
      </c>
      <c r="B104" t="n">
        <v>0.59</v>
      </c>
    </row>
    <row r="105">
      <c r="A105" t="n">
        <v>11.02899312973022</v>
      </c>
      <c r="B105" t="n">
        <v>0.67</v>
      </c>
    </row>
    <row r="106">
      <c r="A106" t="n">
        <v>11.09662079811096</v>
      </c>
      <c r="B106" t="n">
        <v>0.67</v>
      </c>
    </row>
    <row r="107">
      <c r="A107" t="n">
        <v>11.15532970428467</v>
      </c>
      <c r="B107" t="n">
        <v>0.75</v>
      </c>
    </row>
    <row r="108">
      <c r="A108" t="n">
        <v>11.22992706298828</v>
      </c>
      <c r="B108" t="n">
        <v>0.75</v>
      </c>
    </row>
    <row r="109">
      <c r="A109" t="n">
        <v>11.2907555103302</v>
      </c>
      <c r="B109" t="n">
        <v>0.63</v>
      </c>
    </row>
    <row r="110">
      <c r="A110" t="n">
        <v>11.42491149902344</v>
      </c>
      <c r="B110" t="n">
        <v>0.63</v>
      </c>
    </row>
    <row r="111">
      <c r="A111" t="n">
        <v>11.49979424476624</v>
      </c>
      <c r="B111" t="n">
        <v>0.63</v>
      </c>
    </row>
    <row r="112">
      <c r="A112" t="n">
        <v>11.57222771644592</v>
      </c>
      <c r="B112" t="n">
        <v>0.55</v>
      </c>
    </row>
    <row r="113">
      <c r="A113" t="n">
        <v>11.64388942718506</v>
      </c>
      <c r="B113" t="n">
        <v>0.55</v>
      </c>
    </row>
    <row r="114">
      <c r="A114" t="n">
        <v>11.7671115398407</v>
      </c>
      <c r="B114" t="n">
        <v>0.63</v>
      </c>
    </row>
    <row r="115">
      <c r="A115" t="n">
        <v>11.85298609733582</v>
      </c>
      <c r="B115" t="n">
        <v>0.67</v>
      </c>
    </row>
    <row r="116">
      <c r="A116" t="n">
        <v>11.92076778411865</v>
      </c>
      <c r="B116" t="n">
        <v>0.67</v>
      </c>
    </row>
    <row r="117">
      <c r="A117" t="n">
        <v>12.00602746009827</v>
      </c>
      <c r="B117" t="n">
        <v>0.67</v>
      </c>
    </row>
    <row r="118">
      <c r="A118" t="n">
        <v>12.09413290023804</v>
      </c>
      <c r="B118" t="n">
        <v>0.71</v>
      </c>
    </row>
    <row r="119">
      <c r="A119" t="n">
        <v>12.14675068855286</v>
      </c>
      <c r="B119" t="n">
        <v>0.71</v>
      </c>
    </row>
    <row r="120">
      <c r="A120" t="n">
        <v>12.23188090324402</v>
      </c>
      <c r="B120" t="n">
        <v>0.75</v>
      </c>
    </row>
    <row r="121">
      <c r="A121" t="n">
        <v>12.38719868659973</v>
      </c>
      <c r="B121" t="n">
        <v>0.75</v>
      </c>
    </row>
    <row r="122">
      <c r="A122" t="n">
        <v>12.45169615745544</v>
      </c>
      <c r="B122" t="n">
        <v>0.75</v>
      </c>
    </row>
    <row r="123">
      <c r="A123" t="n">
        <v>12.52241086959839</v>
      </c>
      <c r="B123" t="n">
        <v>0.55</v>
      </c>
    </row>
    <row r="124">
      <c r="A124" t="n">
        <v>12.6175742149353</v>
      </c>
      <c r="B124" t="n">
        <v>0.83</v>
      </c>
    </row>
    <row r="125">
      <c r="A125" t="n">
        <v>12.73588132858276</v>
      </c>
      <c r="B125" t="n">
        <v>0.67</v>
      </c>
    </row>
    <row r="126">
      <c r="A126" t="n">
        <v>12.86826205253601</v>
      </c>
      <c r="B126" t="n">
        <v>0.67</v>
      </c>
    </row>
    <row r="127">
      <c r="A127" t="n">
        <v>12.97339272499084</v>
      </c>
      <c r="B127" t="n">
        <v>0.55</v>
      </c>
    </row>
    <row r="128">
      <c r="A128" t="n">
        <v>13.05557417869568</v>
      </c>
      <c r="B128" t="n">
        <v>0.75</v>
      </c>
    </row>
    <row r="129">
      <c r="A129" t="n">
        <v>13.13735628128052</v>
      </c>
      <c r="B129" t="n">
        <v>0.71</v>
      </c>
    </row>
    <row r="130">
      <c r="A130" t="n">
        <v>13.34171867370605</v>
      </c>
      <c r="B130" t="n">
        <v>0.91</v>
      </c>
    </row>
    <row r="131">
      <c r="A131" t="n">
        <v>13.62371802330017</v>
      </c>
      <c r="B131" t="n">
        <v>0.67</v>
      </c>
    </row>
    <row r="132">
      <c r="A132" t="n">
        <v>13.83150124549866</v>
      </c>
      <c r="B132" t="n">
        <v>0.67</v>
      </c>
    </row>
    <row r="133">
      <c r="A133" t="n">
        <v>13.88796496391296</v>
      </c>
      <c r="B133" t="n">
        <v>0.67</v>
      </c>
    </row>
    <row r="134">
      <c r="A134" t="n">
        <v>13.96445846557617</v>
      </c>
      <c r="B134" t="n">
        <v>0.63</v>
      </c>
    </row>
    <row r="135">
      <c r="A135" t="n">
        <v>14.02388453483582</v>
      </c>
      <c r="B135" t="n">
        <v>0.75</v>
      </c>
    </row>
    <row r="136">
      <c r="A136" t="n">
        <v>14.09308290481567</v>
      </c>
      <c r="B136" t="n">
        <v>0.71</v>
      </c>
    </row>
    <row r="137">
      <c r="A137" t="n">
        <v>14.17705941200256</v>
      </c>
      <c r="B137" t="n">
        <v>0.55</v>
      </c>
    </row>
    <row r="138">
      <c r="A138" t="n">
        <v>14.38167333602905</v>
      </c>
      <c r="B138" t="n">
        <v>0.63</v>
      </c>
    </row>
    <row r="139">
      <c r="A139" t="n">
        <v>14.46437239646912</v>
      </c>
      <c r="B139" t="n">
        <v>0.79</v>
      </c>
    </row>
    <row r="140">
      <c r="A140" t="n">
        <v>14.5254955291748</v>
      </c>
      <c r="B140" t="n">
        <v>0.67</v>
      </c>
    </row>
    <row r="141">
      <c r="A141" t="n">
        <v>14.66797232627869</v>
      </c>
      <c r="B141" t="n">
        <v>0.47</v>
      </c>
    </row>
    <row r="142">
      <c r="A142" t="n">
        <v>14.84682822227478</v>
      </c>
      <c r="B142" t="n">
        <v>0.55</v>
      </c>
    </row>
    <row r="143">
      <c r="A143" t="n">
        <v>14.96897482872009</v>
      </c>
      <c r="B143" t="n">
        <v>0.79</v>
      </c>
    </row>
    <row r="144">
      <c r="A144" t="n">
        <v>15.11170077323914</v>
      </c>
      <c r="B144" t="n">
        <v>0.71</v>
      </c>
    </row>
    <row r="145">
      <c r="A145" t="n">
        <v>15.28619050979614</v>
      </c>
      <c r="B145" t="n">
        <v>0.43</v>
      </c>
    </row>
    <row r="146">
      <c r="A146" t="n">
        <v>15.40493607521057</v>
      </c>
      <c r="B146" t="n">
        <v>0.71</v>
      </c>
    </row>
    <row r="147">
      <c r="A147" t="n">
        <v>15.50766491889954</v>
      </c>
      <c r="B147" t="n">
        <v>0.63</v>
      </c>
    </row>
    <row r="148">
      <c r="A148" t="n">
        <v>15.605637550354</v>
      </c>
      <c r="B148" t="n">
        <v>0.79</v>
      </c>
    </row>
    <row r="149">
      <c r="A149" t="n">
        <v>15.66583323478699</v>
      </c>
      <c r="B149" t="n">
        <v>0.79</v>
      </c>
    </row>
    <row r="150">
      <c r="A150" t="n">
        <v>15.73392105102539</v>
      </c>
      <c r="B150" t="n">
        <v>0.71</v>
      </c>
    </row>
    <row r="151">
      <c r="A151" t="n">
        <v>15.79305601119995</v>
      </c>
      <c r="B151" t="n">
        <v>0.79</v>
      </c>
    </row>
    <row r="152">
      <c r="A152" t="n">
        <v>15.85903191566467</v>
      </c>
      <c r="B152" t="n">
        <v>0.83</v>
      </c>
    </row>
    <row r="153">
      <c r="A153" t="n">
        <v>15.92014813423157</v>
      </c>
      <c r="B153" t="n">
        <v>0.51</v>
      </c>
    </row>
    <row r="154">
      <c r="A154" t="n">
        <v>15.99919366836548</v>
      </c>
      <c r="B154" t="n">
        <v>0.75</v>
      </c>
    </row>
    <row r="155">
      <c r="A155" t="n">
        <v>16.26907658576965</v>
      </c>
      <c r="B155" t="n">
        <v>0.75</v>
      </c>
    </row>
    <row r="156">
      <c r="A156" t="n">
        <v>16.3867175579071</v>
      </c>
      <c r="B156" t="n">
        <v>0.67</v>
      </c>
    </row>
    <row r="157">
      <c r="A157" t="n">
        <v>16.55441164970398</v>
      </c>
      <c r="B157" t="n">
        <v>0.83</v>
      </c>
    </row>
    <row r="158">
      <c r="A158" t="n">
        <v>16.73055291175842</v>
      </c>
      <c r="B158" t="n">
        <v>0.71</v>
      </c>
    </row>
    <row r="159">
      <c r="A159" t="n">
        <v>16.82362937927246</v>
      </c>
      <c r="B159" t="n">
        <v>0.63</v>
      </c>
    </row>
    <row r="160">
      <c r="A160" t="n">
        <v>16.89471840858459</v>
      </c>
      <c r="B160" t="n">
        <v>0.67</v>
      </c>
    </row>
    <row r="161">
      <c r="A161" t="n">
        <v>16.9562394618988</v>
      </c>
      <c r="B161" t="n">
        <v>0.71</v>
      </c>
    </row>
    <row r="162">
      <c r="A162" t="n">
        <v>17.06094717979431</v>
      </c>
      <c r="B162" t="n">
        <v>0.71</v>
      </c>
    </row>
    <row r="163">
      <c r="A163" t="n">
        <v>17.17349720001221</v>
      </c>
      <c r="B163" t="n">
        <v>0.67</v>
      </c>
    </row>
    <row r="164">
      <c r="A164" t="n">
        <v>17.24685621261597</v>
      </c>
      <c r="B164" t="n">
        <v>0.75</v>
      </c>
    </row>
    <row r="165">
      <c r="A165" t="n">
        <v>17.34506773948669</v>
      </c>
      <c r="B165" t="n">
        <v>0.55</v>
      </c>
    </row>
    <row r="166">
      <c r="A166" t="n">
        <v>17.59787034988403</v>
      </c>
      <c r="B166" t="n">
        <v>0.83</v>
      </c>
    </row>
    <row r="167">
      <c r="A167" t="n">
        <v>17.7562837600708</v>
      </c>
      <c r="B167" t="n">
        <v>0.83</v>
      </c>
    </row>
    <row r="168">
      <c r="A168" t="n">
        <v>17.92911243438721</v>
      </c>
      <c r="B168" t="n">
        <v>0.51</v>
      </c>
    </row>
    <row r="169">
      <c r="A169" t="n">
        <v>18.04183435440063</v>
      </c>
      <c r="B169" t="n">
        <v>0.59</v>
      </c>
    </row>
    <row r="170">
      <c r="A170" t="n">
        <v>18.12938451766968</v>
      </c>
      <c r="B170" t="n">
        <v>0.87</v>
      </c>
    </row>
    <row r="171">
      <c r="A171" t="n">
        <v>18.1884503364563</v>
      </c>
      <c r="B171" t="n">
        <v>0.55</v>
      </c>
    </row>
    <row r="172">
      <c r="A172" t="n">
        <v>18.24736547470093</v>
      </c>
      <c r="B172" t="n">
        <v>0.63</v>
      </c>
    </row>
    <row r="173">
      <c r="A173" t="n">
        <v>18.39090418815613</v>
      </c>
      <c r="B173" t="n">
        <v>0.71</v>
      </c>
    </row>
    <row r="174">
      <c r="A174" t="n">
        <v>18.5511839389801</v>
      </c>
      <c r="B174" t="n">
        <v>0.75</v>
      </c>
    </row>
    <row r="175">
      <c r="A175" t="n">
        <v>18.61281824111938</v>
      </c>
      <c r="B175" t="n">
        <v>0.75</v>
      </c>
    </row>
    <row r="176">
      <c r="A176" t="n">
        <v>18.67902493476868</v>
      </c>
      <c r="B176" t="n">
        <v>0.59</v>
      </c>
    </row>
    <row r="177">
      <c r="A177" t="n">
        <v>18.74017262458801</v>
      </c>
      <c r="B177" t="n">
        <v>0.47</v>
      </c>
    </row>
    <row r="178">
      <c r="A178" t="n">
        <v>19.0410327911377</v>
      </c>
      <c r="B178" t="n">
        <v>0.87</v>
      </c>
    </row>
    <row r="179">
      <c r="A179" t="n">
        <v>19.24646615982056</v>
      </c>
      <c r="B179" t="n">
        <v>0.59</v>
      </c>
    </row>
    <row r="180">
      <c r="A180" t="n">
        <v>19.32147192955017</v>
      </c>
      <c r="B180" t="n">
        <v>0.91</v>
      </c>
    </row>
    <row r="181">
      <c r="A181" t="n">
        <v>19.37641048431396</v>
      </c>
      <c r="B181" t="n">
        <v>0.71</v>
      </c>
    </row>
    <row r="182">
      <c r="A182" t="n">
        <v>19.44979047775269</v>
      </c>
      <c r="B182" t="n">
        <v>0.59</v>
      </c>
    </row>
    <row r="183">
      <c r="A183" t="n">
        <v>19.50068068504333</v>
      </c>
      <c r="B183" t="n">
        <v>0.63</v>
      </c>
    </row>
    <row r="184">
      <c r="A184" t="n">
        <v>19.56640481948853</v>
      </c>
      <c r="B184" t="n">
        <v>0.79</v>
      </c>
    </row>
    <row r="185">
      <c r="A185" t="n">
        <v>19.64839363098145</v>
      </c>
      <c r="B185" t="n">
        <v>0.59</v>
      </c>
    </row>
    <row r="186">
      <c r="A186" t="n">
        <v>19.70773243904114</v>
      </c>
      <c r="B186" t="n">
        <v>0.59</v>
      </c>
    </row>
    <row r="187">
      <c r="A187" t="n">
        <v>19.77692317962646</v>
      </c>
      <c r="B187" t="n">
        <v>0.63</v>
      </c>
    </row>
    <row r="188">
      <c r="A188" t="n">
        <v>19.86226844787598</v>
      </c>
      <c r="B188" t="n">
        <v>0.55</v>
      </c>
    </row>
    <row r="189">
      <c r="A189" t="n">
        <v>20.19336366653442</v>
      </c>
      <c r="B189" t="n">
        <v>0.63</v>
      </c>
    </row>
    <row r="190">
      <c r="A190" t="n">
        <v>20.33634376525879</v>
      </c>
      <c r="B190" t="n">
        <v>0.63</v>
      </c>
    </row>
    <row r="191">
      <c r="A191" t="n">
        <v>20.41801881790161</v>
      </c>
      <c r="B191" t="n">
        <v>0.87</v>
      </c>
    </row>
    <row r="192">
      <c r="A192" t="n">
        <v>20.48074173927307</v>
      </c>
      <c r="B192" t="n">
        <v>0.87</v>
      </c>
    </row>
    <row r="193">
      <c r="A193" t="n">
        <v>20.55456399917603</v>
      </c>
      <c r="B193" t="n">
        <v>0.71</v>
      </c>
    </row>
    <row r="194">
      <c r="A194" t="n">
        <v>20.62247538566589</v>
      </c>
      <c r="B194" t="n">
        <v>0.63</v>
      </c>
    </row>
    <row r="195">
      <c r="A195" t="n">
        <v>20.76459932327271</v>
      </c>
      <c r="B195" t="n">
        <v>0.63</v>
      </c>
    </row>
    <row r="196">
      <c r="A196" t="n">
        <v>21.03271555900574</v>
      </c>
      <c r="B196" t="n">
        <v>0.79</v>
      </c>
    </row>
    <row r="197">
      <c r="A197" t="n">
        <v>21.10168170928955</v>
      </c>
      <c r="B197" t="n">
        <v>0.67</v>
      </c>
    </row>
    <row r="198">
      <c r="A198" t="n">
        <v>21.19173383712769</v>
      </c>
      <c r="B198" t="n">
        <v>0.71</v>
      </c>
    </row>
    <row r="199">
      <c r="A199" t="n">
        <v>21.25534820556641</v>
      </c>
      <c r="B199" t="n">
        <v>0.55</v>
      </c>
    </row>
    <row r="200">
      <c r="A200" t="n">
        <v>21.35213041305542</v>
      </c>
      <c r="B200" t="n">
        <v>0.71</v>
      </c>
    </row>
    <row r="201">
      <c r="A201" t="n">
        <v>21.4187216758728</v>
      </c>
      <c r="B201" t="n">
        <v>0.75</v>
      </c>
    </row>
    <row r="202">
      <c r="A202" t="n">
        <v>21.47791218757629</v>
      </c>
      <c r="B202" t="n">
        <v>0.71</v>
      </c>
    </row>
    <row r="203">
      <c r="A203" t="n">
        <v>21.54466485977173</v>
      </c>
      <c r="B203" t="n">
        <v>0.63</v>
      </c>
    </row>
    <row r="204">
      <c r="A204" t="n">
        <v>21.69723296165466</v>
      </c>
      <c r="B204" t="n">
        <v>0.55</v>
      </c>
    </row>
    <row r="205">
      <c r="A205" t="n">
        <v>21.82718634605408</v>
      </c>
      <c r="B205" t="n">
        <v>0.87</v>
      </c>
    </row>
    <row r="206">
      <c r="A206" t="n">
        <v>22.25936985015869</v>
      </c>
      <c r="B206" t="n">
        <v>0.55</v>
      </c>
    </row>
    <row r="207">
      <c r="A207" t="n">
        <v>22.38312745094299</v>
      </c>
      <c r="B207" t="n">
        <v>0.79</v>
      </c>
    </row>
    <row r="208">
      <c r="A208" t="n">
        <v>22.54169893264771</v>
      </c>
      <c r="B208" t="n">
        <v>0.59</v>
      </c>
    </row>
    <row r="209">
      <c r="A209" t="n">
        <v>22.62922644615173</v>
      </c>
      <c r="B209" t="n">
        <v>0.63</v>
      </c>
    </row>
    <row r="210">
      <c r="A210" t="n">
        <v>22.66834139823914</v>
      </c>
      <c r="B210" t="n">
        <v>0.67</v>
      </c>
    </row>
    <row r="211">
      <c r="A211" t="n">
        <v>22.7460355758667</v>
      </c>
      <c r="B211" t="n">
        <v>0.67</v>
      </c>
    </row>
    <row r="212">
      <c r="A212" t="n">
        <v>22.82605123519897</v>
      </c>
      <c r="B212" t="n">
        <v>0.59</v>
      </c>
    </row>
    <row r="213">
      <c r="A213" t="n">
        <v>22.89948606491089</v>
      </c>
      <c r="B213" t="n">
        <v>0.63</v>
      </c>
    </row>
    <row r="214">
      <c r="A214" t="n">
        <v>22.98424911499023</v>
      </c>
      <c r="B214" t="n">
        <v>0.63</v>
      </c>
    </row>
    <row r="215">
      <c r="A215" t="n">
        <v>23.04736328125</v>
      </c>
      <c r="B215" t="n">
        <v>0.75</v>
      </c>
    </row>
    <row r="216">
      <c r="A216" t="n">
        <v>23.26894211769104</v>
      </c>
      <c r="B216" t="n">
        <v>0.59</v>
      </c>
    </row>
    <row r="217">
      <c r="A217" t="n">
        <v>23.33240079879761</v>
      </c>
      <c r="B217" t="n">
        <v>0.59</v>
      </c>
    </row>
    <row r="218">
      <c r="A218" t="n">
        <v>23.44542574882507</v>
      </c>
      <c r="B218" t="n">
        <v>0.63</v>
      </c>
    </row>
    <row r="219">
      <c r="A219" t="n">
        <v>23.50583600997925</v>
      </c>
      <c r="B219" t="n">
        <v>0.71</v>
      </c>
    </row>
    <row r="220">
      <c r="A220" t="n">
        <v>23.55313324928284</v>
      </c>
      <c r="B220" t="n">
        <v>0.71</v>
      </c>
    </row>
    <row r="221">
      <c r="A221" t="n">
        <v>23.63191819190979</v>
      </c>
      <c r="B221" t="n">
        <v>0.79</v>
      </c>
    </row>
    <row r="222">
      <c r="A222" t="n">
        <v>24.06075477600098</v>
      </c>
      <c r="B222" t="n">
        <v>0.79</v>
      </c>
    </row>
    <row r="223">
      <c r="A223" t="n">
        <v>24.152024269104</v>
      </c>
      <c r="B223" t="n">
        <v>0.79</v>
      </c>
    </row>
    <row r="224">
      <c r="A224" t="n">
        <v>24.25303673744202</v>
      </c>
      <c r="B224" t="n">
        <v>0.63</v>
      </c>
    </row>
    <row r="225">
      <c r="A225" t="n">
        <v>24.33077549934387</v>
      </c>
      <c r="B225" t="n">
        <v>0.51</v>
      </c>
    </row>
    <row r="226">
      <c r="A226" t="n">
        <v>24.4418511390686</v>
      </c>
      <c r="B226" t="n">
        <v>0.71</v>
      </c>
    </row>
    <row r="227">
      <c r="A227" t="n">
        <v>24.5209219455719</v>
      </c>
      <c r="B227" t="n">
        <v>0.67</v>
      </c>
    </row>
    <row r="228">
      <c r="A228" t="n">
        <v>24.59358882904053</v>
      </c>
      <c r="B228" t="n">
        <v>0.67</v>
      </c>
    </row>
    <row r="229">
      <c r="A229" t="n">
        <v>24.93024015426636</v>
      </c>
      <c r="B229" t="n">
        <v>0.67</v>
      </c>
    </row>
    <row r="230">
      <c r="A230" t="n">
        <v>25.03930807113647</v>
      </c>
      <c r="B230" t="n">
        <v>0.63</v>
      </c>
    </row>
    <row r="231">
      <c r="A231" t="n">
        <v>25.09634184837341</v>
      </c>
      <c r="B231" t="n">
        <v>0.71</v>
      </c>
    </row>
    <row r="232">
      <c r="A232" t="n">
        <v>25.17062091827393</v>
      </c>
      <c r="B232" t="n">
        <v>0.79</v>
      </c>
    </row>
    <row r="233">
      <c r="A233" t="n">
        <v>25.28346943855286</v>
      </c>
      <c r="B233" t="n">
        <v>0.63</v>
      </c>
    </row>
    <row r="234">
      <c r="A234" t="n">
        <v>25.34680938720703</v>
      </c>
      <c r="B234" t="n">
        <v>0.63</v>
      </c>
    </row>
    <row r="235">
      <c r="A235" t="n">
        <v>25.4116108417511</v>
      </c>
      <c r="B235" t="n">
        <v>0.87</v>
      </c>
    </row>
    <row r="236">
      <c r="A236" t="n">
        <v>25.48945283889771</v>
      </c>
      <c r="B236" t="n">
        <v>0.83</v>
      </c>
    </row>
    <row r="237">
      <c r="A237" t="n">
        <v>25.5896360874176</v>
      </c>
      <c r="B237" t="n">
        <v>0.55</v>
      </c>
    </row>
    <row r="238">
      <c r="A238" t="n">
        <v>25.66038870811462</v>
      </c>
      <c r="B238" t="n">
        <v>0.59</v>
      </c>
    </row>
    <row r="239">
      <c r="A239" t="n">
        <v>25.74996399879456</v>
      </c>
      <c r="B239" t="n">
        <v>0.55</v>
      </c>
    </row>
    <row r="240">
      <c r="A240" t="n">
        <v>25.88642835617065</v>
      </c>
      <c r="B240" t="n">
        <v>0.59</v>
      </c>
    </row>
    <row r="241">
      <c r="A241" t="n">
        <v>25.94481635093689</v>
      </c>
      <c r="B241" t="n">
        <v>0.71</v>
      </c>
    </row>
    <row r="242">
      <c r="A242" t="n">
        <v>26.03839063644409</v>
      </c>
      <c r="B242" t="n">
        <v>0.75</v>
      </c>
    </row>
    <row r="243">
      <c r="A243" t="n">
        <v>26.09761667251587</v>
      </c>
      <c r="B243" t="n">
        <v>0.63</v>
      </c>
    </row>
    <row r="244">
      <c r="A244" t="n">
        <v>26.3135142326355</v>
      </c>
      <c r="B244" t="n">
        <v>0.75</v>
      </c>
    </row>
    <row r="245">
      <c r="A245" t="n">
        <v>26.37562704086304</v>
      </c>
      <c r="B245" t="n">
        <v>0.75</v>
      </c>
    </row>
    <row r="246">
      <c r="A246" t="n">
        <v>26.44048142433167</v>
      </c>
      <c r="B246" t="n">
        <v>0.51</v>
      </c>
    </row>
    <row r="247">
      <c r="A247" t="n">
        <v>26.50168800354004</v>
      </c>
      <c r="B247" t="n">
        <v>0.59</v>
      </c>
    </row>
    <row r="248">
      <c r="A248" t="n">
        <v>26.5983521938324</v>
      </c>
      <c r="B248" t="n">
        <v>0.71</v>
      </c>
    </row>
    <row r="249">
      <c r="A249" t="n">
        <v>26.91636419296265</v>
      </c>
      <c r="B249" t="n">
        <v>0.47</v>
      </c>
    </row>
    <row r="250">
      <c r="A250" t="n">
        <v>27.00403952598572</v>
      </c>
      <c r="B250" t="n">
        <v>0.75</v>
      </c>
    </row>
    <row r="251">
      <c r="A251" t="n">
        <v>27.06329727172852</v>
      </c>
      <c r="B251" t="n">
        <v>0.67</v>
      </c>
    </row>
    <row r="252">
      <c r="A252" t="n">
        <v>27.21702170372009</v>
      </c>
      <c r="B252" t="n">
        <v>0.59</v>
      </c>
    </row>
    <row r="253">
      <c r="A253" t="n">
        <v>27.45187711715698</v>
      </c>
      <c r="B253" t="n">
        <v>0.79</v>
      </c>
    </row>
    <row r="254">
      <c r="A254" t="n">
        <v>27.50257134437561</v>
      </c>
      <c r="B254" t="n">
        <v>0.63</v>
      </c>
    </row>
    <row r="255">
      <c r="A255" t="n">
        <v>27.73340797424316</v>
      </c>
      <c r="B255" t="n">
        <v>0.55</v>
      </c>
    </row>
    <row r="256">
      <c r="A256" t="n">
        <v>27.83959007263184</v>
      </c>
      <c r="B256" t="n">
        <v>0.59</v>
      </c>
    </row>
    <row r="257">
      <c r="A257" t="n">
        <v>27.91819500923157</v>
      </c>
      <c r="B257" t="n">
        <v>0.71</v>
      </c>
    </row>
    <row r="258">
      <c r="A258" t="n">
        <v>27.97962880134583</v>
      </c>
      <c r="B258" t="n">
        <v>0.75</v>
      </c>
    </row>
    <row r="259">
      <c r="A259" t="n">
        <v>28.0424587726593</v>
      </c>
      <c r="B259" t="n">
        <v>0.75</v>
      </c>
    </row>
    <row r="260">
      <c r="A260" t="n">
        <v>28.13276290893555</v>
      </c>
      <c r="B260" t="n">
        <v>0.79</v>
      </c>
    </row>
    <row r="261">
      <c r="A261" t="n">
        <v>28.17083048820496</v>
      </c>
      <c r="B261" t="n">
        <v>0.67</v>
      </c>
    </row>
    <row r="262">
      <c r="A262" t="n">
        <v>28.2451798915863</v>
      </c>
      <c r="B262" t="n">
        <v>0.55</v>
      </c>
    </row>
    <row r="263">
      <c r="A263" t="n">
        <v>28.31025910377502</v>
      </c>
      <c r="B263" t="n">
        <v>0.59</v>
      </c>
    </row>
    <row r="264">
      <c r="A264" t="n">
        <v>28.74142551422119</v>
      </c>
      <c r="B264" t="n">
        <v>0.63</v>
      </c>
    </row>
    <row r="265">
      <c r="A265" t="n">
        <v>28.83752465248108</v>
      </c>
      <c r="B265" t="n">
        <v>0.63</v>
      </c>
    </row>
    <row r="266">
      <c r="A266" t="n">
        <v>28.94078826904297</v>
      </c>
      <c r="B266" t="n">
        <v>0.55</v>
      </c>
    </row>
    <row r="267">
      <c r="A267" t="n">
        <v>28.96978282928467</v>
      </c>
      <c r="B267" t="n">
        <v>0.55</v>
      </c>
    </row>
    <row r="268">
      <c r="A268" t="n">
        <v>29.03723692893982</v>
      </c>
      <c r="B268" t="n">
        <v>0.43</v>
      </c>
    </row>
    <row r="269">
      <c r="A269" t="n">
        <v>29.15010261535645</v>
      </c>
      <c r="B269" t="n">
        <v>0.79</v>
      </c>
    </row>
    <row r="270">
      <c r="A270" t="n">
        <v>29.25017309188843</v>
      </c>
      <c r="B270" t="n">
        <v>0.67</v>
      </c>
    </row>
    <row r="271">
      <c r="A271" t="n">
        <v>29.4414176940918</v>
      </c>
      <c r="B271" t="n">
        <v>0.63</v>
      </c>
    </row>
    <row r="272">
      <c r="A272" t="n">
        <v>29.50534868240356</v>
      </c>
      <c r="B272" t="n">
        <v>0.71</v>
      </c>
    </row>
    <row r="273">
      <c r="A273" t="n">
        <v>29.58514499664307</v>
      </c>
      <c r="B273" t="n">
        <v>0.67</v>
      </c>
    </row>
    <row r="274">
      <c r="A274" t="n">
        <v>29.70254898071289</v>
      </c>
      <c r="B274" t="n">
        <v>0.79</v>
      </c>
    </row>
    <row r="275">
      <c r="A275" t="n">
        <v>29.80240654945374</v>
      </c>
      <c r="B275" t="n">
        <v>0.59</v>
      </c>
    </row>
    <row r="276">
      <c r="A276" t="n">
        <v>29.92401552200317</v>
      </c>
      <c r="B276" t="n">
        <v>0.71</v>
      </c>
    </row>
    <row r="277">
      <c r="A277" t="n">
        <v>30.01909923553467</v>
      </c>
      <c r="B277" t="n">
        <v>0.63</v>
      </c>
    </row>
    <row r="278">
      <c r="A278" t="n">
        <v>30.07544851303101</v>
      </c>
      <c r="B278" t="n">
        <v>0.67</v>
      </c>
    </row>
    <row r="279">
      <c r="A279" t="n">
        <v>30.32916927337646</v>
      </c>
      <c r="B279" t="n">
        <v>0.83</v>
      </c>
    </row>
    <row r="280">
      <c r="A280" t="n">
        <v>30.41791772842407</v>
      </c>
      <c r="B280" t="n">
        <v>0.51</v>
      </c>
    </row>
    <row r="281">
      <c r="A281" t="n">
        <v>30.4852831363678</v>
      </c>
      <c r="B281" t="n">
        <v>0.75</v>
      </c>
    </row>
    <row r="282">
      <c r="A282" t="n">
        <v>30.69151377677917</v>
      </c>
      <c r="B282" t="n">
        <v>0.75</v>
      </c>
    </row>
    <row r="283">
      <c r="A283" t="n">
        <v>30.75474500656128</v>
      </c>
      <c r="B283" t="n">
        <v>0.79</v>
      </c>
    </row>
    <row r="284">
      <c r="A284" t="n">
        <v>30.90367078781128</v>
      </c>
      <c r="B284" t="n">
        <v>0.67</v>
      </c>
    </row>
    <row r="285">
      <c r="A285" t="n">
        <v>30.94913840293884</v>
      </c>
      <c r="B285" t="n">
        <v>0.83</v>
      </c>
    </row>
    <row r="286">
      <c r="A286" t="n">
        <v>31.03560256958008</v>
      </c>
      <c r="B286" t="n">
        <v>0.59</v>
      </c>
    </row>
    <row r="287">
      <c r="A287" t="n">
        <v>31.27922511100769</v>
      </c>
      <c r="B287" t="n">
        <v>0.55</v>
      </c>
    </row>
    <row r="288">
      <c r="A288" t="n">
        <v>31.56609511375427</v>
      </c>
      <c r="B288" t="n">
        <v>0.67</v>
      </c>
    </row>
    <row r="289">
      <c r="A289" t="n">
        <v>31.80929088592529</v>
      </c>
      <c r="B289" t="n">
        <v>0.59</v>
      </c>
    </row>
    <row r="290">
      <c r="A290" t="n">
        <v>32.0702702999115</v>
      </c>
      <c r="B290" t="n">
        <v>0.55</v>
      </c>
    </row>
    <row r="291">
      <c r="A291" t="n">
        <v>32.13785004615784</v>
      </c>
      <c r="B291" t="n">
        <v>0.75</v>
      </c>
    </row>
    <row r="292">
      <c r="A292" t="n">
        <v>32.41937065124512</v>
      </c>
      <c r="B292" t="n">
        <v>0.75</v>
      </c>
    </row>
    <row r="293">
      <c r="A293" t="n">
        <v>32.51453733444214</v>
      </c>
      <c r="B293" t="n">
        <v>0.55</v>
      </c>
    </row>
    <row r="294">
      <c r="A294" t="n">
        <v>32.57848119735718</v>
      </c>
      <c r="B294" t="n">
        <v>0.75</v>
      </c>
    </row>
    <row r="295">
      <c r="A295" t="n">
        <v>32.6422233581543</v>
      </c>
      <c r="B295" t="n">
        <v>0.79</v>
      </c>
    </row>
    <row r="296">
      <c r="A296" t="n">
        <v>32.70640683174133</v>
      </c>
      <c r="B296" t="n">
        <v>0.79</v>
      </c>
    </row>
    <row r="297">
      <c r="A297" t="n">
        <v>32.78636074066162</v>
      </c>
      <c r="B297" t="n">
        <v>0.71</v>
      </c>
    </row>
    <row r="298">
      <c r="A298" t="n">
        <v>32.83777856826782</v>
      </c>
      <c r="B298" t="n">
        <v>0.67</v>
      </c>
    </row>
    <row r="299">
      <c r="A299" t="n">
        <v>32.9016637802124</v>
      </c>
      <c r="B299" t="n">
        <v>0.55</v>
      </c>
    </row>
    <row r="300">
      <c r="A300" t="n">
        <v>33.07538151741028</v>
      </c>
      <c r="B300" t="n">
        <v>0.75</v>
      </c>
    </row>
    <row r="301">
      <c r="A301" t="n">
        <v>33.1403226852417</v>
      </c>
      <c r="B301" t="n">
        <v>0.79</v>
      </c>
    </row>
    <row r="302">
      <c r="A302" t="n">
        <v>33.2218382358551</v>
      </c>
      <c r="B302" t="n">
        <v>0.55</v>
      </c>
    </row>
    <row r="303">
      <c r="A303" t="n">
        <v>33.29699897766113</v>
      </c>
      <c r="B303" t="n">
        <v>0.55</v>
      </c>
    </row>
    <row r="304">
      <c r="A304" t="n">
        <v>33.52061605453491</v>
      </c>
      <c r="B304" t="n">
        <v>0.71</v>
      </c>
    </row>
    <row r="305">
      <c r="A305" t="n">
        <v>33.7078685760498</v>
      </c>
      <c r="B305" t="n">
        <v>0.51</v>
      </c>
    </row>
    <row r="306">
      <c r="A306" t="n">
        <v>33.75498652458191</v>
      </c>
      <c r="B306" t="n">
        <v>0.71</v>
      </c>
    </row>
    <row r="307">
      <c r="A307" t="n">
        <v>33.82106876373291</v>
      </c>
      <c r="B307" t="n">
        <v>0.55</v>
      </c>
    </row>
    <row r="308">
      <c r="A308" t="n">
        <v>33.88229060173035</v>
      </c>
      <c r="B308" t="n">
        <v>0.47</v>
      </c>
    </row>
    <row r="309">
      <c r="A309" t="n">
        <v>33.94525694847107</v>
      </c>
      <c r="B309" t="n">
        <v>0.75</v>
      </c>
    </row>
    <row r="310">
      <c r="A310" t="n">
        <v>34.01198625564575</v>
      </c>
      <c r="B310" t="n">
        <v>0.83</v>
      </c>
    </row>
    <row r="311">
      <c r="A311" t="n">
        <v>34.1084725856781</v>
      </c>
      <c r="B311" t="n">
        <v>0.67</v>
      </c>
    </row>
    <row r="312">
      <c r="A312" t="n">
        <v>34.616379737854</v>
      </c>
      <c r="B312" t="n">
        <v>0.79</v>
      </c>
    </row>
    <row r="313">
      <c r="A313" t="n">
        <v>34.68193292617798</v>
      </c>
      <c r="B313" t="n">
        <v>0.59</v>
      </c>
    </row>
    <row r="314">
      <c r="A314" t="n">
        <v>34.86790132522583</v>
      </c>
      <c r="B314" t="n">
        <v>0.79</v>
      </c>
    </row>
    <row r="315">
      <c r="A315" t="n">
        <v>35.57450366020203</v>
      </c>
      <c r="B315" t="n">
        <v>0.67</v>
      </c>
    </row>
    <row r="316">
      <c r="A316" t="n">
        <v>36.49503922462463</v>
      </c>
      <c r="B316" t="n">
        <v>0.59</v>
      </c>
    </row>
    <row r="317">
      <c r="A317" t="n">
        <v>36.55845046043396</v>
      </c>
      <c r="B317" t="n">
        <v>0.47</v>
      </c>
    </row>
    <row r="318">
      <c r="A318" t="n">
        <v>36.64253878593445</v>
      </c>
      <c r="B318" t="n">
        <v>0.63</v>
      </c>
    </row>
    <row r="319">
      <c r="A319" t="n">
        <v>36.84821581840515</v>
      </c>
      <c r="B319" t="n">
        <v>0.75</v>
      </c>
    </row>
    <row r="320">
      <c r="A320" t="n">
        <v>37.03594708442688</v>
      </c>
      <c r="B320" t="n">
        <v>0.67</v>
      </c>
    </row>
    <row r="321">
      <c r="A321" t="n">
        <v>37.29053735733032</v>
      </c>
      <c r="B321" t="n">
        <v>0.91</v>
      </c>
    </row>
    <row r="322">
      <c r="A322" t="n">
        <v>37.48196697235107</v>
      </c>
      <c r="B322" t="n">
        <v>0.75</v>
      </c>
    </row>
    <row r="323">
      <c r="A323" t="n">
        <v>37.51998138427734</v>
      </c>
      <c r="B323" t="n">
        <v>0.63</v>
      </c>
    </row>
    <row r="324">
      <c r="A324" t="n">
        <v>37.59562349319458</v>
      </c>
      <c r="B324" t="n">
        <v>0.47</v>
      </c>
    </row>
    <row r="325">
      <c r="A325" t="n">
        <v>37.85552906990051</v>
      </c>
      <c r="B325" t="n">
        <v>0.63</v>
      </c>
    </row>
    <row r="326">
      <c r="A326" t="n">
        <v>38.07168078422546</v>
      </c>
      <c r="B326" t="n">
        <v>0.47</v>
      </c>
    </row>
    <row r="327">
      <c r="A327" t="n">
        <v>38.13537812232971</v>
      </c>
      <c r="B327" t="n">
        <v>0.63</v>
      </c>
    </row>
    <row r="328">
      <c r="A328" t="n">
        <v>38.24625372886658</v>
      </c>
      <c r="B328" t="n">
        <v>0.67</v>
      </c>
    </row>
    <row r="329">
      <c r="A329" t="n">
        <v>38.43680810928345</v>
      </c>
      <c r="B329" t="n">
        <v>0.87</v>
      </c>
    </row>
    <row r="330">
      <c r="A330" t="n">
        <v>38.53135561943054</v>
      </c>
      <c r="B330" t="n">
        <v>0.59</v>
      </c>
    </row>
    <row r="331">
      <c r="A331" t="n">
        <v>38.58701038360596</v>
      </c>
      <c r="B331" t="n">
        <v>0.83</v>
      </c>
    </row>
    <row r="332">
      <c r="A332" t="n">
        <v>38.86169075965881</v>
      </c>
      <c r="B332" t="n">
        <v>0.67</v>
      </c>
    </row>
    <row r="333">
      <c r="A333" t="n">
        <v>39.02001047134399</v>
      </c>
      <c r="B333" t="n">
        <v>0.75</v>
      </c>
    </row>
    <row r="334">
      <c r="A334" t="n">
        <v>39.07191872596741</v>
      </c>
      <c r="B334" t="n">
        <v>0.71</v>
      </c>
    </row>
    <row r="335">
      <c r="A335" t="n">
        <v>39.13660883903503</v>
      </c>
      <c r="B335" t="n">
        <v>0.71</v>
      </c>
    </row>
    <row r="336">
      <c r="A336" t="n">
        <v>39.27785897254944</v>
      </c>
      <c r="B336" t="n">
        <v>0.75</v>
      </c>
    </row>
    <row r="337">
      <c r="A337" t="n">
        <v>39.36851835250854</v>
      </c>
      <c r="B337" t="n">
        <v>0.47</v>
      </c>
    </row>
    <row r="338">
      <c r="A338" t="n">
        <v>39.45300602912903</v>
      </c>
      <c r="B338" t="n">
        <v>0.71</v>
      </c>
    </row>
    <row r="339">
      <c r="A339" t="n">
        <v>39.52836918830872</v>
      </c>
      <c r="B339" t="n">
        <v>0.71</v>
      </c>
    </row>
    <row r="340">
      <c r="A340" t="n">
        <v>39.98154807090759</v>
      </c>
      <c r="B340" t="n">
        <v>0.63</v>
      </c>
    </row>
    <row r="341">
      <c r="A341" t="n">
        <v>40.05815029144287</v>
      </c>
      <c r="B341" t="n">
        <v>0.63</v>
      </c>
    </row>
    <row r="342">
      <c r="A342" t="n">
        <v>40.12833476066589</v>
      </c>
      <c r="B342" t="n">
        <v>0.79</v>
      </c>
    </row>
    <row r="343">
      <c r="A343" t="n">
        <v>40.25990724563599</v>
      </c>
      <c r="B343" t="n">
        <v>0.71</v>
      </c>
    </row>
    <row r="344">
      <c r="A344" t="n">
        <v>40.32820653915405</v>
      </c>
      <c r="B344" t="n">
        <v>0.71</v>
      </c>
    </row>
    <row r="345">
      <c r="A345" t="n">
        <v>40.3926682472229</v>
      </c>
      <c r="B345" t="n">
        <v>0.67</v>
      </c>
    </row>
    <row r="346">
      <c r="A346" t="n">
        <v>40.45451426506042</v>
      </c>
      <c r="B346" t="n">
        <v>0.83</v>
      </c>
    </row>
    <row r="347">
      <c r="A347" t="n">
        <v>40.61668491363525</v>
      </c>
      <c r="B347" t="n">
        <v>0.67</v>
      </c>
    </row>
    <row r="348">
      <c r="A348" t="n">
        <v>40.73637533187866</v>
      </c>
      <c r="B348" t="n">
        <v>0.71</v>
      </c>
    </row>
    <row r="349">
      <c r="A349" t="n">
        <v>41.00155735015869</v>
      </c>
      <c r="B349" t="n">
        <v>0.59</v>
      </c>
    </row>
    <row r="350">
      <c r="A350" t="n">
        <v>41.1226646900177</v>
      </c>
      <c r="B350" t="n">
        <v>0.75</v>
      </c>
    </row>
    <row r="351">
      <c r="A351" t="n">
        <v>41.23627901077271</v>
      </c>
      <c r="B351" t="n">
        <v>0.87</v>
      </c>
    </row>
    <row r="352">
      <c r="A352" t="n">
        <v>41.36166095733643</v>
      </c>
      <c r="B352" t="n">
        <v>0.55</v>
      </c>
    </row>
    <row r="353">
      <c r="A353" t="n">
        <v>41.54936814308167</v>
      </c>
      <c r="B353" t="n">
        <v>0.63</v>
      </c>
    </row>
    <row r="354">
      <c r="A354" t="n">
        <v>41.62598729133606</v>
      </c>
      <c r="B354" t="n">
        <v>0.71</v>
      </c>
    </row>
    <row r="355">
      <c r="A355" t="n">
        <v>42.08962059020996</v>
      </c>
      <c r="B355" t="n">
        <v>0.71</v>
      </c>
    </row>
    <row r="356">
      <c r="A356" t="n">
        <v>42.2466869354248</v>
      </c>
      <c r="B356" t="n">
        <v>0.79</v>
      </c>
    </row>
    <row r="357">
      <c r="A357" t="n">
        <v>42.29648399353027</v>
      </c>
      <c r="B357" t="n">
        <v>0.83</v>
      </c>
    </row>
    <row r="358">
      <c r="A358" t="n">
        <v>42.44219446182251</v>
      </c>
      <c r="B358" t="n">
        <v>0.51</v>
      </c>
    </row>
    <row r="359">
      <c r="A359" t="n">
        <v>42.78785681724548</v>
      </c>
      <c r="B359" t="n">
        <v>0.71</v>
      </c>
    </row>
    <row r="360">
      <c r="A360" t="n">
        <v>42.89803457260132</v>
      </c>
      <c r="B360" t="n">
        <v>0.71</v>
      </c>
    </row>
    <row r="361">
      <c r="A361" t="n">
        <v>43.40990567207336</v>
      </c>
      <c r="B361" t="n">
        <v>0.59</v>
      </c>
    </row>
    <row r="362">
      <c r="A362" t="n">
        <v>43.47140789031982</v>
      </c>
      <c r="B362" t="n">
        <v>0.63</v>
      </c>
    </row>
    <row r="363">
      <c r="A363" t="n">
        <v>43.61476922035217</v>
      </c>
      <c r="B363" t="n">
        <v>0.67</v>
      </c>
    </row>
    <row r="364">
      <c r="A364" t="n">
        <v>43.67837977409363</v>
      </c>
      <c r="B364" t="n">
        <v>0.59</v>
      </c>
    </row>
    <row r="365">
      <c r="A365" t="n">
        <v>43.77800989151001</v>
      </c>
      <c r="B365" t="n">
        <v>0.59</v>
      </c>
    </row>
    <row r="366">
      <c r="A366" t="n">
        <v>43.82382440567017</v>
      </c>
      <c r="B366" t="n">
        <v>0.71</v>
      </c>
    </row>
    <row r="367">
      <c r="A367" t="n">
        <v>43.88407826423645</v>
      </c>
      <c r="B367" t="n">
        <v>0.71</v>
      </c>
    </row>
    <row r="368">
      <c r="A368" t="n">
        <v>44.24967384338379</v>
      </c>
      <c r="B368" t="n">
        <v>0.47</v>
      </c>
    </row>
    <row r="369">
      <c r="A369" t="n">
        <v>44.75949287414551</v>
      </c>
      <c r="B369" t="n">
        <v>0.63</v>
      </c>
    </row>
    <row r="370">
      <c r="A370" t="n">
        <v>44.90253067016602</v>
      </c>
      <c r="B370" t="n">
        <v>1.02</v>
      </c>
    </row>
    <row r="371">
      <c r="A371" t="n">
        <v>44.95179510116577</v>
      </c>
      <c r="B371" t="n">
        <v>0.71</v>
      </c>
    </row>
    <row r="372">
      <c r="A372" t="n">
        <v>45.2050347328186</v>
      </c>
      <c r="B372" t="n">
        <v>0.79</v>
      </c>
    </row>
    <row r="373">
      <c r="A373" t="n">
        <v>45.38001203536987</v>
      </c>
      <c r="B373" t="n">
        <v>0.75</v>
      </c>
    </row>
    <row r="374">
      <c r="A374" t="n">
        <v>45.47656178474426</v>
      </c>
      <c r="B374" t="n">
        <v>0.67</v>
      </c>
    </row>
    <row r="375">
      <c r="A375" t="n">
        <v>45.60764932632446</v>
      </c>
      <c r="B375" t="n">
        <v>0.67</v>
      </c>
    </row>
    <row r="376">
      <c r="A376" t="n">
        <v>45.89156246185303</v>
      </c>
      <c r="B376" t="n">
        <v>0.9399999999999999</v>
      </c>
    </row>
    <row r="377">
      <c r="A377" t="n">
        <v>46.02801179885864</v>
      </c>
      <c r="B377" t="n">
        <v>0.63</v>
      </c>
    </row>
    <row r="378">
      <c r="A378" t="n">
        <v>46.40155982971191</v>
      </c>
      <c r="B378" t="n">
        <v>0.79</v>
      </c>
    </row>
    <row r="379">
      <c r="A379" t="n">
        <v>46.49560809135437</v>
      </c>
      <c r="B379" t="n">
        <v>0.47</v>
      </c>
    </row>
    <row r="380">
      <c r="A380" t="n">
        <v>46.5889265537262</v>
      </c>
      <c r="B380" t="n">
        <v>0.63</v>
      </c>
    </row>
    <row r="381">
      <c r="A381" t="n">
        <v>46.68368411064148</v>
      </c>
      <c r="B381" t="n">
        <v>0.63</v>
      </c>
    </row>
    <row r="382">
      <c r="A382" t="n">
        <v>47.02246332168579</v>
      </c>
      <c r="B382" t="n">
        <v>0.59</v>
      </c>
    </row>
    <row r="383">
      <c r="A383" t="n">
        <v>47.27892088890076</v>
      </c>
      <c r="B383" t="n">
        <v>0.63</v>
      </c>
    </row>
    <row r="384">
      <c r="A384" t="n">
        <v>47.3697292804718</v>
      </c>
      <c r="B384" t="n">
        <v>0.63</v>
      </c>
    </row>
    <row r="385">
      <c r="A385" t="n">
        <v>47.48104333877563</v>
      </c>
      <c r="B385" t="n">
        <v>0.43</v>
      </c>
    </row>
    <row r="386">
      <c r="A386" t="n">
        <v>47.53722643852234</v>
      </c>
      <c r="B386" t="n">
        <v>0.9399999999999999</v>
      </c>
    </row>
    <row r="387">
      <c r="A387" t="n">
        <v>47.63910722732544</v>
      </c>
      <c r="B387" t="n">
        <v>0.71</v>
      </c>
    </row>
    <row r="388">
      <c r="A388" t="n">
        <v>47.68563365936279</v>
      </c>
      <c r="B388" t="n">
        <v>0.71</v>
      </c>
    </row>
    <row r="389">
      <c r="A389" t="n">
        <v>47.76551556587219</v>
      </c>
      <c r="B389" t="n">
        <v>0.67</v>
      </c>
    </row>
    <row r="390">
      <c r="A390" t="n">
        <v>47.81987905502319</v>
      </c>
      <c r="B390" t="n">
        <v>0.87</v>
      </c>
    </row>
    <row r="391">
      <c r="A391" t="n">
        <v>47.89701294898987</v>
      </c>
      <c r="B391" t="n">
        <v>0.71</v>
      </c>
    </row>
    <row r="392">
      <c r="A392" t="n">
        <v>47.94555997848511</v>
      </c>
      <c r="B392" t="n">
        <v>0.75</v>
      </c>
    </row>
    <row r="393">
      <c r="A393" t="n">
        <v>48.09098100662231</v>
      </c>
      <c r="B393" t="n">
        <v>0.47</v>
      </c>
    </row>
    <row r="394">
      <c r="A394" t="n">
        <v>48.16717338562012</v>
      </c>
      <c r="B394" t="n">
        <v>0.67</v>
      </c>
    </row>
    <row r="395">
      <c r="A395" t="n">
        <v>48.24712753295898</v>
      </c>
      <c r="B395" t="n">
        <v>0.39</v>
      </c>
    </row>
    <row r="396">
      <c r="A396" t="n">
        <v>48.31140422821045</v>
      </c>
      <c r="B396" t="n">
        <v>0.79</v>
      </c>
    </row>
    <row r="397">
      <c r="A397" t="n">
        <v>48.43361806869507</v>
      </c>
      <c r="B397" t="n">
        <v>0.63</v>
      </c>
    </row>
    <row r="398">
      <c r="A398" t="n">
        <v>48.55146026611328</v>
      </c>
      <c r="B398" t="n">
        <v>0.63</v>
      </c>
    </row>
    <row r="399">
      <c r="A399" t="n">
        <v>48.64270925521851</v>
      </c>
      <c r="B399" t="n">
        <v>0.67</v>
      </c>
    </row>
    <row r="400">
      <c r="A400" t="n">
        <v>48.73463201522827</v>
      </c>
      <c r="B400" t="n">
        <v>0.91</v>
      </c>
    </row>
    <row r="401">
      <c r="A401" t="n">
        <v>49.0051167011261</v>
      </c>
      <c r="B401" t="n">
        <v>0.55</v>
      </c>
    </row>
    <row r="402">
      <c r="A402" t="n">
        <v>49.09581661224365</v>
      </c>
      <c r="B402" t="n">
        <v>0.63</v>
      </c>
    </row>
    <row r="403">
      <c r="A403" t="n">
        <v>49.14816570281982</v>
      </c>
      <c r="B403" t="n">
        <v>0.55</v>
      </c>
    </row>
    <row r="404">
      <c r="A404" t="n">
        <v>49.19554471969604</v>
      </c>
      <c r="B404" t="n">
        <v>0.75</v>
      </c>
    </row>
    <row r="405">
      <c r="A405" t="n">
        <v>49.32389950752258</v>
      </c>
      <c r="B405" t="n">
        <v>0.55</v>
      </c>
    </row>
    <row r="406">
      <c r="A406" t="n">
        <v>49.4267258644104</v>
      </c>
      <c r="B406" t="n">
        <v>0.67</v>
      </c>
    </row>
    <row r="407">
      <c r="A407" t="n">
        <v>49.45127820968628</v>
      </c>
      <c r="B407" t="n">
        <v>0.91</v>
      </c>
    </row>
    <row r="408">
      <c r="A408" t="n">
        <v>49.5531759262085</v>
      </c>
      <c r="B408" t="n">
        <v>0.67</v>
      </c>
    </row>
    <row r="409">
      <c r="A409" t="n">
        <v>49.70913434028625</v>
      </c>
      <c r="B409" t="n">
        <v>0.51</v>
      </c>
    </row>
    <row r="410">
      <c r="A410" t="n">
        <v>49.79469418525696</v>
      </c>
      <c r="B410" t="n">
        <v>0.51</v>
      </c>
    </row>
    <row r="411">
      <c r="A411" t="n">
        <v>49.86287760734558</v>
      </c>
      <c r="B411" t="n">
        <v>0.67</v>
      </c>
    </row>
    <row r="412">
      <c r="A412" t="n">
        <v>49.97001791000366</v>
      </c>
      <c r="B412" t="n">
        <v>0.67</v>
      </c>
    </row>
    <row r="413">
      <c r="A413" t="n">
        <v>50.08626747131348</v>
      </c>
      <c r="B413" t="n">
        <v>0.91</v>
      </c>
    </row>
    <row r="414">
      <c r="A414" t="n">
        <v>50.14810848236084</v>
      </c>
      <c r="B414" t="n">
        <v>0.79</v>
      </c>
    </row>
    <row r="415">
      <c r="A415" t="n">
        <v>50.22060060501099</v>
      </c>
      <c r="B415" t="n">
        <v>0.67</v>
      </c>
    </row>
    <row r="416">
      <c r="A416" t="n">
        <v>50.33780169487</v>
      </c>
      <c r="B416" t="n">
        <v>0.59</v>
      </c>
    </row>
    <row r="417">
      <c r="A417" t="n">
        <v>50.40999579429626</v>
      </c>
      <c r="B417" t="n">
        <v>0.51</v>
      </c>
    </row>
    <row r="418">
      <c r="A418" t="n">
        <v>50.58825302124023</v>
      </c>
      <c r="B418" t="n">
        <v>0.59</v>
      </c>
    </row>
    <row r="419">
      <c r="A419" t="n">
        <v>50.64957714080811</v>
      </c>
      <c r="B419" t="n">
        <v>0.59</v>
      </c>
    </row>
    <row r="420">
      <c r="A420" t="n">
        <v>50.73396825790405</v>
      </c>
      <c r="B420" t="n">
        <v>0.83</v>
      </c>
    </row>
    <row r="421">
      <c r="A421" t="n">
        <v>50.86810278892517</v>
      </c>
      <c r="B421" t="n">
        <v>0.71</v>
      </c>
    </row>
    <row r="422">
      <c r="A422" t="n">
        <v>50.94658970832825</v>
      </c>
      <c r="B422" t="n">
        <v>0.55</v>
      </c>
    </row>
    <row r="423">
      <c r="A423" t="n">
        <v>50.9955370426178</v>
      </c>
      <c r="B423" t="n">
        <v>0.55</v>
      </c>
    </row>
    <row r="424">
      <c r="A424" t="n">
        <v>51.22275161743164</v>
      </c>
      <c r="B424" t="n">
        <v>0.75</v>
      </c>
    </row>
    <row r="425">
      <c r="A425" t="n">
        <v>51.41555643081665</v>
      </c>
      <c r="B425" t="n">
        <v>0.71</v>
      </c>
    </row>
    <row r="426">
      <c r="A426" t="n">
        <v>51.74037146568298</v>
      </c>
      <c r="B426" t="n">
        <v>0.87</v>
      </c>
    </row>
    <row r="427">
      <c r="A427" t="n">
        <v>51.83042192459106</v>
      </c>
      <c r="B427" t="n">
        <v>0.75</v>
      </c>
    </row>
    <row r="428">
      <c r="A428" t="n">
        <v>51.87058734893799</v>
      </c>
      <c r="B428" t="n">
        <v>0.55</v>
      </c>
    </row>
    <row r="429">
      <c r="A429" t="n">
        <v>52.01149582862854</v>
      </c>
      <c r="B429" t="n">
        <v>0.71</v>
      </c>
    </row>
    <row r="430">
      <c r="A430" t="n">
        <v>52.07559132575989</v>
      </c>
      <c r="B430" t="n">
        <v>0.83</v>
      </c>
    </row>
    <row r="431">
      <c r="A431" t="n">
        <v>52.14697408676147</v>
      </c>
      <c r="B431" t="n">
        <v>0.71</v>
      </c>
    </row>
    <row r="432">
      <c r="A432" t="n">
        <v>52.50515294075012</v>
      </c>
      <c r="B432" t="n">
        <v>0.59</v>
      </c>
    </row>
    <row r="433">
      <c r="A433" t="n">
        <v>52.585364818573</v>
      </c>
      <c r="B433" t="n">
        <v>0.59</v>
      </c>
    </row>
    <row r="434">
      <c r="A434" t="n">
        <v>52.65520858764648</v>
      </c>
      <c r="B434" t="n">
        <v>0.71</v>
      </c>
    </row>
    <row r="435">
      <c r="A435" t="n">
        <v>52.70163726806641</v>
      </c>
      <c r="B435" t="n">
        <v>0.59</v>
      </c>
    </row>
    <row r="436">
      <c r="A436" t="n">
        <v>52.80664610862732</v>
      </c>
      <c r="B436" t="n">
        <v>0.67</v>
      </c>
    </row>
    <row r="437">
      <c r="A437" t="n">
        <v>52.91678166389465</v>
      </c>
      <c r="B437" t="n">
        <v>0.79</v>
      </c>
    </row>
    <row r="438">
      <c r="A438" t="n">
        <v>53.01716017723083</v>
      </c>
      <c r="B438" t="n">
        <v>0.63</v>
      </c>
    </row>
    <row r="439">
      <c r="A439" t="n">
        <v>53.09409165382385</v>
      </c>
      <c r="B439" t="n">
        <v>0.71</v>
      </c>
    </row>
    <row r="440">
      <c r="A440" t="n">
        <v>53.15486621856689</v>
      </c>
      <c r="B440" t="n">
        <v>0.63</v>
      </c>
    </row>
    <row r="441">
      <c r="A441" t="n">
        <v>53.23951888084412</v>
      </c>
      <c r="B441" t="n">
        <v>0.75</v>
      </c>
    </row>
    <row r="442">
      <c r="A442" t="n">
        <v>53.34177422523499</v>
      </c>
      <c r="B442" t="n">
        <v>0.63</v>
      </c>
    </row>
    <row r="443">
      <c r="A443" t="n">
        <v>53.3918981552124</v>
      </c>
      <c r="B443" t="n">
        <v>0.63</v>
      </c>
    </row>
    <row r="444">
      <c r="A444" t="n">
        <v>53.48648810386658</v>
      </c>
      <c r="B444" t="n">
        <v>0.55</v>
      </c>
    </row>
    <row r="445">
      <c r="A445" t="n">
        <v>53.55007219314575</v>
      </c>
      <c r="B445" t="n">
        <v>0.71</v>
      </c>
    </row>
    <row r="446">
      <c r="A446" t="n">
        <v>53.75843119621277</v>
      </c>
      <c r="B446" t="n">
        <v>0.71</v>
      </c>
    </row>
    <row r="447">
      <c r="A447" t="n">
        <v>53.84166836738586</v>
      </c>
      <c r="B447" t="n">
        <v>0.75</v>
      </c>
    </row>
    <row r="448">
      <c r="A448" t="n">
        <v>53.91968989372253</v>
      </c>
      <c r="B448" t="n">
        <v>0.75</v>
      </c>
    </row>
    <row r="449">
      <c r="A449" t="n">
        <v>53.98603534698486</v>
      </c>
      <c r="B449" t="n">
        <v>0.75</v>
      </c>
    </row>
    <row r="450">
      <c r="A450" t="n">
        <v>54.05159640312195</v>
      </c>
      <c r="B450" t="n">
        <v>0.51</v>
      </c>
    </row>
    <row r="451">
      <c r="A451" t="n">
        <v>54.12298965454102</v>
      </c>
      <c r="B451" t="n">
        <v>0.51</v>
      </c>
    </row>
    <row r="452">
      <c r="A452" t="n">
        <v>54.17239141464233</v>
      </c>
      <c r="B452" t="n">
        <v>0.75</v>
      </c>
    </row>
    <row r="453">
      <c r="A453" t="n">
        <v>54.26976776123047</v>
      </c>
      <c r="B453" t="n">
        <v>0.67</v>
      </c>
    </row>
    <row r="454">
      <c r="A454" t="n">
        <v>54.33237457275391</v>
      </c>
      <c r="B454" t="n">
        <v>0.63</v>
      </c>
    </row>
    <row r="455">
      <c r="A455" t="n">
        <v>54.39898419380188</v>
      </c>
      <c r="B455" t="n">
        <v>0.51</v>
      </c>
    </row>
    <row r="456">
      <c r="A456" t="n">
        <v>54.58267426490784</v>
      </c>
      <c r="B456" t="n">
        <v>0.55</v>
      </c>
    </row>
    <row r="457">
      <c r="A457" t="n">
        <v>54.6696994304657</v>
      </c>
      <c r="B457" t="n">
        <v>0.91</v>
      </c>
    </row>
    <row r="458">
      <c r="A458" t="n">
        <v>54.72434425354004</v>
      </c>
      <c r="B458" t="n">
        <v>0.83</v>
      </c>
    </row>
    <row r="459">
      <c r="A459" t="n">
        <v>54.79903960227966</v>
      </c>
      <c r="B459" t="n">
        <v>0.67</v>
      </c>
    </row>
    <row r="460">
      <c r="A460" t="n">
        <v>54.87370944023132</v>
      </c>
      <c r="B460" t="n">
        <v>0.47</v>
      </c>
    </row>
    <row r="461">
      <c r="A461" t="n">
        <v>54.932284116745</v>
      </c>
      <c r="B461" t="n">
        <v>0.51</v>
      </c>
    </row>
    <row r="462">
      <c r="A462" t="n">
        <v>55.00301909446716</v>
      </c>
      <c r="B462" t="n">
        <v>0.55</v>
      </c>
    </row>
    <row r="463">
      <c r="A463" t="n">
        <v>55.0641942024231</v>
      </c>
      <c r="B463" t="n">
        <v>0.75</v>
      </c>
    </row>
    <row r="464">
      <c r="A464" t="n">
        <v>55.13337683677673</v>
      </c>
      <c r="B464" t="n">
        <v>0.79</v>
      </c>
    </row>
    <row r="465">
      <c r="A465" t="n">
        <v>55.18424797058105</v>
      </c>
      <c r="B465" t="n">
        <v>0.79</v>
      </c>
    </row>
    <row r="466">
      <c r="A466" t="n">
        <v>55.25341534614563</v>
      </c>
      <c r="B466" t="n">
        <v>0.71</v>
      </c>
    </row>
    <row r="467">
      <c r="A467" t="n">
        <v>55.32744956016541</v>
      </c>
      <c r="B467" t="n">
        <v>0.67</v>
      </c>
    </row>
    <row r="468">
      <c r="A468" t="n">
        <v>55.37534594535828</v>
      </c>
      <c r="B468" t="n">
        <v>0.67</v>
      </c>
    </row>
    <row r="469">
      <c r="A469" t="n">
        <v>55.45099472999573</v>
      </c>
      <c r="B469" t="n">
        <v>0.71</v>
      </c>
    </row>
    <row r="470">
      <c r="A470" t="n">
        <v>55.51694941520691</v>
      </c>
      <c r="B470" t="n">
        <v>0.71</v>
      </c>
    </row>
    <row r="471">
      <c r="A471" t="n">
        <v>55.59004211425781</v>
      </c>
      <c r="B471" t="n">
        <v>0.59</v>
      </c>
    </row>
    <row r="472">
      <c r="A472" t="n">
        <v>55.69150900840759</v>
      </c>
      <c r="B472" t="n">
        <v>0.59</v>
      </c>
    </row>
    <row r="473">
      <c r="A473" t="n">
        <v>55.72802996635437</v>
      </c>
      <c r="B473" t="n">
        <v>0.79</v>
      </c>
    </row>
    <row r="474">
      <c r="A474" t="n">
        <v>55.78728175163269</v>
      </c>
      <c r="B474" t="n">
        <v>0.59</v>
      </c>
    </row>
    <row r="475">
      <c r="A475" t="n">
        <v>55.85447716712952</v>
      </c>
      <c r="B475" t="n">
        <v>0.47</v>
      </c>
    </row>
    <row r="476">
      <c r="A476" t="n">
        <v>55.91453695297241</v>
      </c>
      <c r="B476" t="n">
        <v>0.67</v>
      </c>
    </row>
    <row r="477">
      <c r="A477" t="n">
        <v>55.97792482376099</v>
      </c>
      <c r="B477" t="n">
        <v>0.83</v>
      </c>
    </row>
    <row r="478">
      <c r="A478" t="n">
        <v>56.0545437335968</v>
      </c>
      <c r="B478" t="n">
        <v>0.75</v>
      </c>
    </row>
    <row r="479">
      <c r="A479" t="n">
        <v>56.11050701141357</v>
      </c>
      <c r="B479" t="n">
        <v>0.87</v>
      </c>
    </row>
    <row r="480">
      <c r="A480" t="n">
        <v>56.21135592460632</v>
      </c>
      <c r="B480" t="n">
        <v>0.71</v>
      </c>
    </row>
    <row r="481">
      <c r="A481" t="n">
        <v>56.2478551864624</v>
      </c>
      <c r="B481" t="n">
        <v>0.43</v>
      </c>
    </row>
    <row r="482">
      <c r="A482" t="n">
        <v>56.31636667251587</v>
      </c>
      <c r="B482" t="n">
        <v>0.63</v>
      </c>
    </row>
    <row r="483">
      <c r="A483" t="n">
        <v>56.38377952575684</v>
      </c>
      <c r="B483" t="n">
        <v>0.79</v>
      </c>
    </row>
    <row r="484">
      <c r="A484" t="n">
        <v>56.44073081016541</v>
      </c>
      <c r="B484" t="n">
        <v>0.83</v>
      </c>
    </row>
    <row r="485">
      <c r="A485" t="n">
        <v>56.53272414207458</v>
      </c>
      <c r="B485" t="n">
        <v>0.79</v>
      </c>
    </row>
    <row r="486">
      <c r="A486" t="n">
        <v>56.56948900222778</v>
      </c>
      <c r="B486" t="n">
        <v>0.67</v>
      </c>
    </row>
    <row r="487">
      <c r="A487" t="n">
        <v>56.66130995750427</v>
      </c>
      <c r="B487" t="n">
        <v>0.71</v>
      </c>
    </row>
    <row r="488">
      <c r="A488" t="n">
        <v>56.73004269599915</v>
      </c>
      <c r="B488" t="n">
        <v>0.83</v>
      </c>
    </row>
    <row r="489">
      <c r="A489" t="n">
        <v>57.0015721321106</v>
      </c>
      <c r="B489" t="n">
        <v>0.63</v>
      </c>
    </row>
    <row r="490">
      <c r="A490" t="n">
        <v>57.11854720115662</v>
      </c>
      <c r="B490" t="n">
        <v>0.55</v>
      </c>
    </row>
    <row r="491">
      <c r="A491" t="n">
        <v>57.16765952110291</v>
      </c>
      <c r="B491" t="n">
        <v>0.71</v>
      </c>
    </row>
    <row r="492">
      <c r="A492" t="n">
        <v>57.25638747215271</v>
      </c>
      <c r="B492" t="n">
        <v>0.63</v>
      </c>
    </row>
    <row r="493">
      <c r="A493" t="n">
        <v>57.33124160766602</v>
      </c>
      <c r="B493" t="n">
        <v>0.63</v>
      </c>
    </row>
    <row r="494">
      <c r="A494" t="n">
        <v>57.39432764053345</v>
      </c>
      <c r="B494" t="n">
        <v>0.79</v>
      </c>
    </row>
    <row r="495">
      <c r="A495" t="n">
        <v>57.55654454231262</v>
      </c>
      <c r="B495" t="n">
        <v>0.63</v>
      </c>
    </row>
    <row r="496">
      <c r="A496" t="n">
        <v>57.66498613357544</v>
      </c>
      <c r="B496" t="n">
        <v>0.79</v>
      </c>
    </row>
    <row r="497">
      <c r="A497" t="n">
        <v>57.82653474807739</v>
      </c>
      <c r="B497" t="n">
        <v>0.71</v>
      </c>
    </row>
    <row r="498">
      <c r="A498" t="n">
        <v>57.90908694267273</v>
      </c>
      <c r="B498" t="n">
        <v>0.71</v>
      </c>
    </row>
    <row r="499">
      <c r="A499" t="n">
        <v>58.01910209655762</v>
      </c>
      <c r="B499" t="n">
        <v>0.87</v>
      </c>
    </row>
    <row r="500">
      <c r="A500" t="n">
        <v>58.09409689903259</v>
      </c>
      <c r="B500" t="n">
        <v>0.59</v>
      </c>
    </row>
    <row r="501">
      <c r="A501" t="n">
        <v>58.23410582542419</v>
      </c>
      <c r="B501" t="n">
        <v>0.67</v>
      </c>
    </row>
    <row r="502">
      <c r="A502" t="n">
        <v>58.28487277030945</v>
      </c>
      <c r="B502" t="n">
        <v>0.59</v>
      </c>
    </row>
    <row r="503">
      <c r="A503" t="n">
        <v>58.33666896820068</v>
      </c>
      <c r="B503" t="n">
        <v>0.59</v>
      </c>
    </row>
    <row r="504">
      <c r="A504" t="n">
        <v>58.41221833229065</v>
      </c>
      <c r="B504" t="n">
        <v>0.59</v>
      </c>
    </row>
    <row r="505">
      <c r="A505" t="n">
        <v>58.47577977180481</v>
      </c>
      <c r="B505" t="n">
        <v>0.63</v>
      </c>
    </row>
    <row r="506">
      <c r="A506" t="n">
        <v>58.53135848045349</v>
      </c>
      <c r="B506" t="n">
        <v>0.71</v>
      </c>
    </row>
    <row r="507">
      <c r="A507" t="n">
        <v>58.60785126686096</v>
      </c>
      <c r="B507" t="n">
        <v>0.59</v>
      </c>
    </row>
    <row r="508">
      <c r="A508" t="n">
        <v>58.65830969810486</v>
      </c>
      <c r="B508" t="n">
        <v>0.71</v>
      </c>
    </row>
    <row r="509">
      <c r="A509" t="n">
        <v>58.76499891281128</v>
      </c>
      <c r="B509" t="n">
        <v>0.71</v>
      </c>
    </row>
    <row r="510">
      <c r="A510" t="n">
        <v>58.86551356315613</v>
      </c>
      <c r="B510" t="n">
        <v>0.79</v>
      </c>
    </row>
    <row r="511">
      <c r="A511" t="n">
        <v>58.99613738059998</v>
      </c>
      <c r="B511" t="n">
        <v>0.75</v>
      </c>
    </row>
    <row r="512">
      <c r="A512" t="n">
        <v>59.10060262680054</v>
      </c>
      <c r="B512" t="n">
        <v>0.75</v>
      </c>
    </row>
    <row r="513">
      <c r="A513" t="n">
        <v>59.28936696052551</v>
      </c>
      <c r="B513" t="n">
        <v>0.71</v>
      </c>
    </row>
    <row r="514">
      <c r="A514" t="n">
        <v>59.36563658714294</v>
      </c>
      <c r="B514" t="n">
        <v>0.91</v>
      </c>
    </row>
    <row r="515">
      <c r="A515" t="n">
        <v>59.42830371856689</v>
      </c>
      <c r="B515" t="n">
        <v>0.51</v>
      </c>
    </row>
    <row r="516">
      <c r="A516" t="n">
        <v>59.66775846481323</v>
      </c>
      <c r="B516" t="n">
        <v>0.63</v>
      </c>
    </row>
    <row r="517">
      <c r="A517" t="n">
        <v>59.77587842941284</v>
      </c>
      <c r="B517" t="n">
        <v>0.71</v>
      </c>
    </row>
    <row r="518">
      <c r="A518" t="n">
        <v>59.84756016731262</v>
      </c>
      <c r="B518" t="n">
        <v>0.71</v>
      </c>
    </row>
    <row r="519">
      <c r="A519" t="n">
        <v>59.88987469673157</v>
      </c>
      <c r="B519" t="n">
        <v>0.71</v>
      </c>
    </row>
    <row r="520">
      <c r="A520" t="n">
        <v>59.96706295013428</v>
      </c>
      <c r="B520" t="n">
        <v>0.71</v>
      </c>
    </row>
    <row r="521">
      <c r="A521" t="n">
        <v>60.02948999404907</v>
      </c>
      <c r="B521" t="n">
        <v>0.71</v>
      </c>
    </row>
    <row r="522">
      <c r="A522" t="n">
        <v>60.08301448822021</v>
      </c>
      <c r="B522" t="n">
        <v>0.59</v>
      </c>
    </row>
    <row r="523">
      <c r="A523" t="n">
        <v>60.1596348285675</v>
      </c>
      <c r="B523" t="n">
        <v>0.55</v>
      </c>
    </row>
    <row r="524">
      <c r="A524" t="n">
        <v>60.21143341064453</v>
      </c>
      <c r="B524" t="n">
        <v>0.63</v>
      </c>
    </row>
    <row r="525">
      <c r="A525" t="n">
        <v>60.30528783798218</v>
      </c>
      <c r="B525" t="n">
        <v>0.83</v>
      </c>
    </row>
    <row r="526">
      <c r="A526" t="n">
        <v>60.3441960811615</v>
      </c>
      <c r="B526" t="n">
        <v>0.75</v>
      </c>
    </row>
    <row r="527">
      <c r="A527" t="n">
        <v>60.45150399208069</v>
      </c>
      <c r="B527" t="n">
        <v>0.71</v>
      </c>
    </row>
    <row r="528">
      <c r="A528" t="n">
        <v>60.58969473838806</v>
      </c>
      <c r="B528" t="n">
        <v>0.71</v>
      </c>
    </row>
    <row r="529">
      <c r="A529" t="n">
        <v>60.81121253967285</v>
      </c>
      <c r="B529" t="n">
        <v>0.63</v>
      </c>
    </row>
    <row r="530">
      <c r="A530" t="n">
        <v>60.86991786956787</v>
      </c>
      <c r="B530" t="n">
        <v>0.67</v>
      </c>
    </row>
    <row r="531">
      <c r="A531" t="n">
        <v>60.9987268447876</v>
      </c>
      <c r="B531" t="n">
        <v>0.63</v>
      </c>
    </row>
    <row r="532">
      <c r="A532" t="n">
        <v>61.00384831428528</v>
      </c>
      <c r="B532" t="n">
        <v>0.63</v>
      </c>
    </row>
    <row r="533">
      <c r="A533" t="n">
        <v>61.09839940071106</v>
      </c>
      <c r="B533" t="n">
        <v>0.87</v>
      </c>
    </row>
    <row r="534">
      <c r="A534" t="n">
        <v>61.19319987297058</v>
      </c>
      <c r="B534" t="n">
        <v>0.67</v>
      </c>
    </row>
    <row r="535">
      <c r="A535" t="n">
        <v>61.30688905715942</v>
      </c>
      <c r="B535" t="n">
        <v>0.67</v>
      </c>
    </row>
    <row r="536">
      <c r="A536" t="n">
        <v>61.38069200515747</v>
      </c>
      <c r="B536" t="n">
        <v>0.67</v>
      </c>
    </row>
    <row r="537">
      <c r="A537" t="n">
        <v>61.4466564655304</v>
      </c>
      <c r="B537" t="n">
        <v>0.67</v>
      </c>
    </row>
    <row r="538">
      <c r="A538" t="n">
        <v>61.51976561546326</v>
      </c>
      <c r="B538" t="n">
        <v>0.63</v>
      </c>
    </row>
    <row r="539">
      <c r="A539" t="n">
        <v>61.65212535858154</v>
      </c>
      <c r="B539" t="n">
        <v>0.67</v>
      </c>
    </row>
    <row r="540">
      <c r="A540" t="n">
        <v>61.90591931343079</v>
      </c>
      <c r="B540" t="n">
        <v>0.71</v>
      </c>
    </row>
    <row r="541">
      <c r="A541" t="n">
        <v>62.01728439331055</v>
      </c>
      <c r="B541" t="n">
        <v>0.71</v>
      </c>
    </row>
    <row r="542">
      <c r="A542" t="n">
        <v>62.19468975067139</v>
      </c>
      <c r="B542" t="n">
        <v>0.59</v>
      </c>
    </row>
    <row r="543">
      <c r="A543" t="n">
        <v>62.29036903381348</v>
      </c>
      <c r="B543" t="n">
        <v>0.63</v>
      </c>
    </row>
    <row r="544">
      <c r="A544" t="n">
        <v>62.35743236541748</v>
      </c>
      <c r="B544" t="n">
        <v>0.83</v>
      </c>
    </row>
    <row r="545">
      <c r="A545" t="n">
        <v>62.41156721115112</v>
      </c>
      <c r="B545" t="n">
        <v>0.83</v>
      </c>
    </row>
    <row r="546">
      <c r="A546" t="n">
        <v>62.49470448493958</v>
      </c>
      <c r="B546" t="n">
        <v>0.75</v>
      </c>
    </row>
    <row r="547">
      <c r="A547" t="n">
        <v>62.54475784301758</v>
      </c>
      <c r="B547" t="n">
        <v>0.55</v>
      </c>
    </row>
    <row r="548">
      <c r="A548" t="n">
        <v>62.61608839035034</v>
      </c>
      <c r="B548" t="n">
        <v>0.71</v>
      </c>
    </row>
    <row r="549">
      <c r="A549" t="n">
        <v>62.78659200668335</v>
      </c>
      <c r="B549" t="n">
        <v>0.83</v>
      </c>
    </row>
    <row r="550">
      <c r="A550" t="n">
        <v>62.86522698402405</v>
      </c>
      <c r="B550" t="n">
        <v>0.83</v>
      </c>
    </row>
    <row r="551">
      <c r="A551" t="n">
        <v>62.92963647842407</v>
      </c>
      <c r="B551" t="n">
        <v>0.59</v>
      </c>
    </row>
    <row r="552">
      <c r="A552" t="n">
        <v>62.98445057868958</v>
      </c>
      <c r="B552" t="n">
        <v>0.83</v>
      </c>
    </row>
    <row r="553">
      <c r="A553" t="n">
        <v>63.1751983165741</v>
      </c>
      <c r="B553" t="n">
        <v>0.67</v>
      </c>
    </row>
    <row r="554">
      <c r="A554" t="n">
        <v>63.29733395576477</v>
      </c>
      <c r="B554" t="n">
        <v>0.75</v>
      </c>
    </row>
    <row r="555">
      <c r="A555" t="n">
        <v>63.31133842468262</v>
      </c>
      <c r="B555" t="n">
        <v>0.55</v>
      </c>
    </row>
    <row r="556">
      <c r="A556" t="n">
        <v>63.41300082206726</v>
      </c>
      <c r="B556" t="n">
        <v>0.55</v>
      </c>
    </row>
    <row r="557">
      <c r="A557" t="n">
        <v>63.44669890403748</v>
      </c>
      <c r="B557" t="n">
        <v>0.9399999999999999</v>
      </c>
    </row>
    <row r="558">
      <c r="A558" t="n">
        <v>63.50200462341309</v>
      </c>
      <c r="B558" t="n">
        <v>0.83</v>
      </c>
    </row>
    <row r="559">
      <c r="A559" t="n">
        <v>63.58272695541382</v>
      </c>
      <c r="B559" t="n">
        <v>0.59</v>
      </c>
    </row>
    <row r="560">
      <c r="A560" t="n">
        <v>63.63631439208984</v>
      </c>
      <c r="B560" t="n">
        <v>0.59</v>
      </c>
    </row>
    <row r="561">
      <c r="A561" t="n">
        <v>63.70025372505188</v>
      </c>
      <c r="B561" t="n">
        <v>0.59</v>
      </c>
    </row>
    <row r="562">
      <c r="A562" t="n">
        <v>63.76645565032959</v>
      </c>
      <c r="B562" t="n">
        <v>0.67</v>
      </c>
    </row>
    <row r="563">
      <c r="A563" t="n">
        <v>63.83629369735718</v>
      </c>
      <c r="B563" t="n">
        <v>0.59</v>
      </c>
    </row>
    <row r="564">
      <c r="A564" t="n">
        <v>63.90355539321899</v>
      </c>
      <c r="B564" t="n">
        <v>0.83</v>
      </c>
    </row>
    <row r="565">
      <c r="A565" t="n">
        <v>64.08797144889832</v>
      </c>
      <c r="B565" t="n">
        <v>0.59</v>
      </c>
    </row>
    <row r="566">
      <c r="A566" t="n">
        <v>64.34675431251526</v>
      </c>
      <c r="B566" t="n">
        <v>0.67</v>
      </c>
    </row>
    <row r="567">
      <c r="A567" t="n">
        <v>64.40910911560059</v>
      </c>
      <c r="B567" t="n">
        <v>0.75</v>
      </c>
    </row>
    <row r="568">
      <c r="A568" t="n">
        <v>64.51442193984985</v>
      </c>
      <c r="B568" t="n">
        <v>0.83</v>
      </c>
    </row>
    <row r="569">
      <c r="A569" t="n">
        <v>64.56653451919556</v>
      </c>
      <c r="B569" t="n">
        <v>0.63</v>
      </c>
    </row>
    <row r="570">
      <c r="A570" t="n">
        <v>64.81975436210632</v>
      </c>
      <c r="B570" t="n">
        <v>0.59</v>
      </c>
    </row>
    <row r="571">
      <c r="A571" t="n">
        <v>64.88328409194946</v>
      </c>
      <c r="B571" t="n">
        <v>0.59</v>
      </c>
    </row>
    <row r="572">
      <c r="A572" t="n">
        <v>64.97853183746338</v>
      </c>
      <c r="B572" t="n">
        <v>0.59</v>
      </c>
    </row>
    <row r="573">
      <c r="A573" t="n">
        <v>65.04456686973572</v>
      </c>
      <c r="B573" t="n">
        <v>0.71</v>
      </c>
    </row>
    <row r="574">
      <c r="A574" t="n">
        <v>65.12110543251038</v>
      </c>
      <c r="B574" t="n">
        <v>0.71</v>
      </c>
    </row>
    <row r="575">
      <c r="A575" t="n">
        <v>65.2950439453125</v>
      </c>
      <c r="B575" t="n">
        <v>0.71</v>
      </c>
    </row>
    <row r="576">
      <c r="A576" t="n">
        <v>65.35653877258301</v>
      </c>
      <c r="B576" t="n">
        <v>0.75</v>
      </c>
    </row>
    <row r="577">
      <c r="A577" t="n">
        <v>65.58457660675049</v>
      </c>
      <c r="B577" t="n">
        <v>0.51</v>
      </c>
    </row>
    <row r="578">
      <c r="A578" t="n">
        <v>65.70594215393066</v>
      </c>
      <c r="B578" t="n">
        <v>0.51</v>
      </c>
    </row>
    <row r="579">
      <c r="A579" t="n">
        <v>65.87010502815247</v>
      </c>
      <c r="B579" t="n">
        <v>0.71</v>
      </c>
    </row>
    <row r="580">
      <c r="A580" t="n">
        <v>65.93180537223816</v>
      </c>
      <c r="B580" t="n">
        <v>0.59</v>
      </c>
    </row>
    <row r="581">
      <c r="A581" t="n">
        <v>66.06970238685608</v>
      </c>
      <c r="B581" t="n">
        <v>0.59</v>
      </c>
    </row>
    <row r="582">
      <c r="A582" t="n">
        <v>66.09576225280762</v>
      </c>
      <c r="B582" t="n">
        <v>0.87</v>
      </c>
    </row>
    <row r="583">
      <c r="A583" t="n">
        <v>66.26171731948853</v>
      </c>
      <c r="B583" t="n">
        <v>0.59</v>
      </c>
    </row>
    <row r="584">
      <c r="A584" t="n">
        <v>66.31384825706482</v>
      </c>
      <c r="B584" t="n">
        <v>0.83</v>
      </c>
    </row>
    <row r="585">
      <c r="A585" t="n">
        <v>66.58291053771973</v>
      </c>
      <c r="B585" t="n">
        <v>0.83</v>
      </c>
    </row>
    <row r="586">
      <c r="A586" t="n">
        <v>67.00469827651978</v>
      </c>
      <c r="B586" t="n">
        <v>0.51</v>
      </c>
    </row>
    <row r="587">
      <c r="A587" t="n">
        <v>67.05964612960815</v>
      </c>
      <c r="B587" t="n">
        <v>0.51</v>
      </c>
    </row>
    <row r="588">
      <c r="A588" t="n">
        <v>67.15586018562317</v>
      </c>
      <c r="B588" t="n">
        <v>0.59</v>
      </c>
    </row>
    <row r="589">
      <c r="A589" t="n">
        <v>67.21948599815369</v>
      </c>
      <c r="B589" t="n">
        <v>0.63</v>
      </c>
    </row>
    <row r="590">
      <c r="A590" t="n">
        <v>67.37805271148682</v>
      </c>
      <c r="B590" t="n">
        <v>0.75</v>
      </c>
    </row>
    <row r="591">
      <c r="A591" t="n">
        <v>67.42446064949036</v>
      </c>
      <c r="B591" t="n">
        <v>0.75</v>
      </c>
    </row>
    <row r="592">
      <c r="A592" t="n">
        <v>67.65108489990234</v>
      </c>
      <c r="B592" t="n">
        <v>0.83</v>
      </c>
    </row>
    <row r="593">
      <c r="A593" t="n">
        <v>67.72254204750061</v>
      </c>
      <c r="B593" t="n">
        <v>0.71</v>
      </c>
    </row>
    <row r="594">
      <c r="A594" t="n">
        <v>67.92264771461487</v>
      </c>
      <c r="B594" t="n">
        <v>0.83</v>
      </c>
    </row>
    <row r="595">
      <c r="A595" t="n">
        <v>68.00817394256592</v>
      </c>
      <c r="B595" t="n">
        <v>0.91</v>
      </c>
    </row>
    <row r="596">
      <c r="A596" t="n">
        <v>68.06445693969727</v>
      </c>
      <c r="B596" t="n">
        <v>0.71</v>
      </c>
    </row>
    <row r="597">
      <c r="A597" t="n">
        <v>68.13215184211731</v>
      </c>
      <c r="B597" t="n">
        <v>0.63</v>
      </c>
    </row>
    <row r="598">
      <c r="A598" t="n">
        <v>68.19582533836365</v>
      </c>
      <c r="B598" t="n">
        <v>0.75</v>
      </c>
    </row>
    <row r="599">
      <c r="A599" t="n">
        <v>68.29994058609009</v>
      </c>
      <c r="B599" t="n">
        <v>0.67</v>
      </c>
    </row>
    <row r="600">
      <c r="A600" t="n">
        <v>68.49849653244019</v>
      </c>
      <c r="B600" t="n">
        <v>0.63</v>
      </c>
    </row>
    <row r="601">
      <c r="A601" t="n">
        <v>68.98372650146484</v>
      </c>
      <c r="B601" t="n">
        <v>0.71</v>
      </c>
    </row>
    <row r="602">
      <c r="A602" t="n">
        <v>69.08095550537109</v>
      </c>
      <c r="B602" t="n">
        <v>0.71</v>
      </c>
    </row>
    <row r="603">
      <c r="A603" t="n">
        <v>69.13873553276062</v>
      </c>
      <c r="B603" t="n">
        <v>0.47</v>
      </c>
    </row>
    <row r="604">
      <c r="A604" t="n">
        <v>69.20583271980286</v>
      </c>
      <c r="B604" t="n">
        <v>0.63</v>
      </c>
    </row>
    <row r="605">
      <c r="A605" t="n">
        <v>69.27023887634277</v>
      </c>
      <c r="B605" t="n">
        <v>0.59</v>
      </c>
    </row>
    <row r="606">
      <c r="A606" t="n">
        <v>69.34229469299316</v>
      </c>
      <c r="B606" t="n">
        <v>0.59</v>
      </c>
    </row>
    <row r="607">
      <c r="A607" t="n">
        <v>69.45302963256836</v>
      </c>
      <c r="B607" t="n">
        <v>0.79</v>
      </c>
    </row>
    <row r="608">
      <c r="A608" t="n">
        <v>69.47645449638367</v>
      </c>
      <c r="B608" t="n">
        <v>0.71</v>
      </c>
    </row>
    <row r="609">
      <c r="A609" t="n">
        <v>69.56966090202332</v>
      </c>
      <c r="B609" t="n">
        <v>0.43</v>
      </c>
    </row>
    <row r="610">
      <c r="A610" t="n">
        <v>69.7014000415802</v>
      </c>
      <c r="B610" t="n">
        <v>0.79</v>
      </c>
    </row>
    <row r="611">
      <c r="A611" t="n">
        <v>69.78347373008728</v>
      </c>
      <c r="B611" t="n">
        <v>0.59</v>
      </c>
    </row>
    <row r="612">
      <c r="A612" t="n">
        <v>69.9368257522583</v>
      </c>
      <c r="B612" t="n">
        <v>0.67</v>
      </c>
    </row>
    <row r="613">
      <c r="A613" t="n">
        <v>70.03250741958618</v>
      </c>
      <c r="B613" t="n">
        <v>0.75</v>
      </c>
    </row>
    <row r="614">
      <c r="A614" t="n">
        <v>70.42490410804749</v>
      </c>
      <c r="B614" t="n">
        <v>0.55</v>
      </c>
    </row>
    <row r="615">
      <c r="A615" t="n">
        <v>70.4823169708252</v>
      </c>
      <c r="B615" t="n">
        <v>0.71</v>
      </c>
    </row>
    <row r="616">
      <c r="A616" t="n">
        <v>70.55661940574646</v>
      </c>
      <c r="B616" t="n">
        <v>0.43</v>
      </c>
    </row>
    <row r="617">
      <c r="A617" t="n">
        <v>70.61839151382446</v>
      </c>
      <c r="B617" t="n">
        <v>0.79</v>
      </c>
    </row>
    <row r="618">
      <c r="A618" t="n">
        <v>70.69945693016052</v>
      </c>
      <c r="B618" t="n">
        <v>0.79</v>
      </c>
    </row>
    <row r="619">
      <c r="A619" t="n">
        <v>71.03567886352539</v>
      </c>
      <c r="B619" t="n">
        <v>0.79</v>
      </c>
    </row>
    <row r="620">
      <c r="A620" t="n">
        <v>71.63863158226013</v>
      </c>
      <c r="B620" t="n">
        <v>0.63</v>
      </c>
    </row>
    <row r="621">
      <c r="A621" t="n">
        <v>71.70262742042542</v>
      </c>
      <c r="B621" t="n">
        <v>0.51</v>
      </c>
    </row>
    <row r="622">
      <c r="A622" t="n">
        <v>71.76638436317444</v>
      </c>
      <c r="B622" t="n">
        <v>0.55</v>
      </c>
    </row>
    <row r="623">
      <c r="A623" t="n">
        <v>71.83549237251282</v>
      </c>
      <c r="B623" t="n">
        <v>0.75</v>
      </c>
    </row>
    <row r="624">
      <c r="A624" t="n">
        <v>71.94061970710754</v>
      </c>
      <c r="B624" t="n">
        <v>0.55</v>
      </c>
    </row>
    <row r="625">
      <c r="A625" t="n">
        <v>72.03153085708618</v>
      </c>
      <c r="B625" t="n">
        <v>0.71</v>
      </c>
    </row>
    <row r="626">
      <c r="A626" t="n">
        <v>72.06752610206604</v>
      </c>
      <c r="B626" t="n">
        <v>0.71</v>
      </c>
    </row>
    <row r="627">
      <c r="A627" t="n">
        <v>72.2594735622406</v>
      </c>
      <c r="B627" t="n">
        <v>0.63</v>
      </c>
    </row>
    <row r="628">
      <c r="A628" t="n">
        <v>72.45836997032166</v>
      </c>
      <c r="B628" t="n">
        <v>0.83</v>
      </c>
    </row>
    <row r="629">
      <c r="A629" t="n">
        <v>72.51950931549072</v>
      </c>
      <c r="B629" t="n">
        <v>0.55</v>
      </c>
    </row>
    <row r="630">
      <c r="A630" t="n">
        <v>72.56820964813232</v>
      </c>
      <c r="B630" t="n">
        <v>0.67</v>
      </c>
    </row>
    <row r="631">
      <c r="A631" t="n">
        <v>72.66794633865356</v>
      </c>
      <c r="B631" t="n">
        <v>0.55</v>
      </c>
    </row>
    <row r="632">
      <c r="A632" t="n">
        <v>72.71985840797424</v>
      </c>
      <c r="B632" t="n">
        <v>0.67</v>
      </c>
    </row>
    <row r="633">
      <c r="A633" t="n">
        <v>72.79257345199585</v>
      </c>
      <c r="B633" t="n">
        <v>0.63</v>
      </c>
    </row>
    <row r="634">
      <c r="A634" t="n">
        <v>72.86270475387573</v>
      </c>
      <c r="B634" t="n">
        <v>0.71</v>
      </c>
    </row>
    <row r="635">
      <c r="A635" t="n">
        <v>72.91218948364258</v>
      </c>
      <c r="B635" t="n">
        <v>0.87</v>
      </c>
    </row>
    <row r="636">
      <c r="A636" t="n">
        <v>73.00052785873413</v>
      </c>
      <c r="B636" t="n">
        <v>0.71</v>
      </c>
    </row>
    <row r="637">
      <c r="A637" t="n">
        <v>73.04469537734985</v>
      </c>
      <c r="B637" t="n">
        <v>0.83</v>
      </c>
    </row>
    <row r="638">
      <c r="A638" t="n">
        <v>73.1065616607666</v>
      </c>
      <c r="B638" t="n">
        <v>0.75</v>
      </c>
    </row>
    <row r="639">
      <c r="A639" t="n">
        <v>73.22756934165955</v>
      </c>
      <c r="B639" t="n">
        <v>0.71</v>
      </c>
    </row>
    <row r="640">
      <c r="A640" t="n">
        <v>73.25878691673279</v>
      </c>
      <c r="B640" t="n">
        <v>0.71</v>
      </c>
    </row>
    <row r="641">
      <c r="A641" t="n">
        <v>73.45064568519592</v>
      </c>
      <c r="B641" t="n">
        <v>0.67</v>
      </c>
    </row>
    <row r="642">
      <c r="A642" t="n">
        <v>73.5440514087677</v>
      </c>
      <c r="B642" t="n">
        <v>0.67</v>
      </c>
    </row>
    <row r="643">
      <c r="A643" t="n">
        <v>73.63908743858337</v>
      </c>
      <c r="B643" t="n">
        <v>0.67</v>
      </c>
    </row>
    <row r="644">
      <c r="A644" t="n">
        <v>73.68757438659668</v>
      </c>
      <c r="B644" t="n">
        <v>0.87</v>
      </c>
    </row>
    <row r="645">
      <c r="A645" t="n">
        <v>73.98965692520142</v>
      </c>
      <c r="B645" t="n">
        <v>0.71</v>
      </c>
    </row>
    <row r="646">
      <c r="A646" t="n">
        <v>74.16479563713074</v>
      </c>
      <c r="B646" t="n">
        <v>0.63</v>
      </c>
    </row>
    <row r="647">
      <c r="A647" t="n">
        <v>74.24864220619202</v>
      </c>
      <c r="B647" t="n">
        <v>0.47</v>
      </c>
    </row>
    <row r="648">
      <c r="A648" t="n">
        <v>74.31039786338806</v>
      </c>
      <c r="B648" t="n">
        <v>0.59</v>
      </c>
    </row>
    <row r="649">
      <c r="A649" t="n">
        <v>74.69035196304321</v>
      </c>
      <c r="B649" t="n">
        <v>0.75</v>
      </c>
    </row>
    <row r="650">
      <c r="A650" t="n">
        <v>74.75409841537476</v>
      </c>
      <c r="B650" t="n">
        <v>0.83</v>
      </c>
    </row>
    <row r="651">
      <c r="A651" t="n">
        <v>74.85559606552124</v>
      </c>
      <c r="B651" t="n">
        <v>0.59</v>
      </c>
    </row>
    <row r="652">
      <c r="A652" t="n">
        <v>74.91167092323303</v>
      </c>
      <c r="B652" t="n">
        <v>0.59</v>
      </c>
    </row>
    <row r="653">
      <c r="A653" t="n">
        <v>75.06672358512878</v>
      </c>
      <c r="B653" t="n">
        <v>0.59</v>
      </c>
    </row>
    <row r="654">
      <c r="A654" t="n">
        <v>75.11541104316711</v>
      </c>
      <c r="B654" t="n">
        <v>0.63</v>
      </c>
    </row>
    <row r="655">
      <c r="A655" t="n">
        <v>75.37659001350403</v>
      </c>
      <c r="B655" t="n">
        <v>0.79</v>
      </c>
    </row>
    <row r="656">
      <c r="A656" t="n">
        <v>75.48737955093384</v>
      </c>
      <c r="B656" t="n">
        <v>0.67</v>
      </c>
    </row>
    <row r="657">
      <c r="A657" t="n">
        <v>75.64413404464722</v>
      </c>
      <c r="B657" t="n">
        <v>0.79</v>
      </c>
    </row>
    <row r="658">
      <c r="A658" t="n">
        <v>75.7449963092804</v>
      </c>
      <c r="B658" t="n">
        <v>0.63</v>
      </c>
    </row>
    <row r="659">
      <c r="A659" t="n">
        <v>75.77107048034668</v>
      </c>
      <c r="B659" t="n">
        <v>0.79</v>
      </c>
    </row>
    <row r="660">
      <c r="A660" t="n">
        <v>75.89902591705322</v>
      </c>
      <c r="B660" t="n">
        <v>0.51</v>
      </c>
    </row>
    <row r="661">
      <c r="A661" t="n">
        <v>75.99142622947693</v>
      </c>
      <c r="B661" t="n">
        <v>0.55</v>
      </c>
    </row>
    <row r="662">
      <c r="A662" t="n">
        <v>76.0724823474884</v>
      </c>
      <c r="B662" t="n">
        <v>0.63</v>
      </c>
    </row>
    <row r="663">
      <c r="A663" t="n">
        <v>76.16336965560913</v>
      </c>
      <c r="B663" t="n">
        <v>0.63</v>
      </c>
    </row>
    <row r="664">
      <c r="A664" t="n">
        <v>76.26605439186096</v>
      </c>
      <c r="B664" t="n">
        <v>0.55</v>
      </c>
    </row>
    <row r="665">
      <c r="A665" t="n">
        <v>76.3260600566864</v>
      </c>
      <c r="B665" t="n">
        <v>0.71</v>
      </c>
    </row>
    <row r="666">
      <c r="A666" t="n">
        <v>76.37405943870544</v>
      </c>
      <c r="B666" t="n">
        <v>0.75</v>
      </c>
    </row>
    <row r="667">
      <c r="A667" t="n">
        <v>76.64913821220398</v>
      </c>
      <c r="B667" t="n">
        <v>0.71</v>
      </c>
    </row>
    <row r="668">
      <c r="A668" t="n">
        <v>76.94466805458069</v>
      </c>
      <c r="B668" t="n">
        <v>0.75</v>
      </c>
    </row>
    <row r="669">
      <c r="A669" t="n">
        <v>77.0434205532074</v>
      </c>
      <c r="B669" t="n">
        <v>0.75</v>
      </c>
    </row>
    <row r="670">
      <c r="A670" t="n">
        <v>77.15072870254517</v>
      </c>
      <c r="B670" t="n">
        <v>0.47</v>
      </c>
    </row>
    <row r="671">
      <c r="A671" t="n">
        <v>77.19046330451965</v>
      </c>
      <c r="B671" t="n">
        <v>0.67</v>
      </c>
    </row>
    <row r="672">
      <c r="A672" t="n">
        <v>77.26184010505676</v>
      </c>
      <c r="B672" t="n">
        <v>0.67</v>
      </c>
    </row>
    <row r="673">
      <c r="A673" t="n">
        <v>77.45711541175842</v>
      </c>
      <c r="B673" t="n">
        <v>0.83</v>
      </c>
    </row>
    <row r="674">
      <c r="A674" t="n">
        <v>77.53518843650818</v>
      </c>
      <c r="B674" t="n">
        <v>0.47</v>
      </c>
    </row>
    <row r="675">
      <c r="A675" t="n">
        <v>77.67930269241333</v>
      </c>
      <c r="B675" t="n">
        <v>0.75</v>
      </c>
    </row>
    <row r="676">
      <c r="A676" t="n">
        <v>77.84340476989746</v>
      </c>
      <c r="B676" t="n">
        <v>0.75</v>
      </c>
    </row>
    <row r="677">
      <c r="A677" t="n">
        <v>78.06922793388367</v>
      </c>
      <c r="B677" t="n">
        <v>0.83</v>
      </c>
    </row>
    <row r="678">
      <c r="A678" t="n">
        <v>78.14737176895142</v>
      </c>
      <c r="B678" t="n">
        <v>0.87</v>
      </c>
    </row>
    <row r="679">
      <c r="A679" t="n">
        <v>78.25937175750732</v>
      </c>
      <c r="B679" t="n">
        <v>0.87</v>
      </c>
    </row>
    <row r="680">
      <c r="A680" t="n">
        <v>78.3917772769928</v>
      </c>
      <c r="B680" t="n">
        <v>0.55</v>
      </c>
    </row>
    <row r="681">
      <c r="A681" t="n">
        <v>78.45180892944336</v>
      </c>
      <c r="B681" t="n">
        <v>0.79</v>
      </c>
    </row>
    <row r="682">
      <c r="A682" t="n">
        <v>78.7037513256073</v>
      </c>
      <c r="B682" t="n">
        <v>0.63</v>
      </c>
    </row>
    <row r="683">
      <c r="A683" t="n">
        <v>78.79855918884277</v>
      </c>
      <c r="B683" t="n">
        <v>0.71</v>
      </c>
    </row>
    <row r="684">
      <c r="A684" t="n">
        <v>78.90967345237732</v>
      </c>
      <c r="B684" t="n">
        <v>0.71</v>
      </c>
    </row>
    <row r="685">
      <c r="A685" t="n">
        <v>79.13945817947388</v>
      </c>
      <c r="B685" t="n">
        <v>0.87</v>
      </c>
    </row>
    <row r="686">
      <c r="A686" t="n">
        <v>79.23445105552673</v>
      </c>
      <c r="B686" t="n">
        <v>0.63</v>
      </c>
    </row>
    <row r="687">
      <c r="A687" t="n">
        <v>79.29320549964905</v>
      </c>
      <c r="B687" t="n">
        <v>0.63</v>
      </c>
    </row>
    <row r="688">
      <c r="A688" t="n">
        <v>79.38534235954285</v>
      </c>
      <c r="B688" t="n">
        <v>0.59</v>
      </c>
    </row>
    <row r="689">
      <c r="A689" t="n">
        <v>79.44368553161621</v>
      </c>
      <c r="B689" t="n">
        <v>0.59</v>
      </c>
    </row>
    <row r="690">
      <c r="A690" t="n">
        <v>79.4975597858429</v>
      </c>
      <c r="B690" t="n">
        <v>0.59</v>
      </c>
    </row>
    <row r="691">
      <c r="A691" t="n">
        <v>79.57500672340393</v>
      </c>
      <c r="B691" t="n">
        <v>0.63</v>
      </c>
    </row>
    <row r="692">
      <c r="A692" t="n">
        <v>79.63942527770996</v>
      </c>
      <c r="B692" t="n">
        <v>0.91</v>
      </c>
    </row>
    <row r="693">
      <c r="A693" t="n">
        <v>79.69377040863037</v>
      </c>
      <c r="B693" t="n">
        <v>0.59</v>
      </c>
    </row>
    <row r="694">
      <c r="A694" t="n">
        <v>79.76502633094788</v>
      </c>
      <c r="B694" t="n">
        <v>0.83</v>
      </c>
    </row>
    <row r="695">
      <c r="A695" t="n">
        <v>79.84347701072693</v>
      </c>
      <c r="B695" t="n">
        <v>0.71</v>
      </c>
    </row>
    <row r="696">
      <c r="A696" t="n">
        <v>79.97113084793091</v>
      </c>
      <c r="B696" t="n">
        <v>0.75</v>
      </c>
    </row>
    <row r="697">
      <c r="A697" t="n">
        <v>80.03957843780518</v>
      </c>
      <c r="B697" t="n">
        <v>0.59</v>
      </c>
    </row>
    <row r="698">
      <c r="A698" t="n">
        <v>80.12953948974609</v>
      </c>
      <c r="B698" t="n">
        <v>0.71</v>
      </c>
    </row>
    <row r="699">
      <c r="A699" t="n">
        <v>80.17731380462646</v>
      </c>
      <c r="B699" t="n">
        <v>0.71</v>
      </c>
    </row>
    <row r="700">
      <c r="A700" t="n">
        <v>80.24770593643188</v>
      </c>
      <c r="B700" t="n">
        <v>0.63</v>
      </c>
    </row>
    <row r="701">
      <c r="A701" t="n">
        <v>80.41688919067383</v>
      </c>
      <c r="B701" t="n">
        <v>0.63</v>
      </c>
    </row>
    <row r="702">
      <c r="A702" t="n">
        <v>80.48824000358582</v>
      </c>
      <c r="B702" t="n">
        <v>0.51</v>
      </c>
    </row>
    <row r="703">
      <c r="A703" t="n">
        <v>80.5574266910553</v>
      </c>
      <c r="B703" t="n">
        <v>0.51</v>
      </c>
    </row>
    <row r="704">
      <c r="A704" t="n">
        <v>80.66006851196289</v>
      </c>
      <c r="B704" t="n">
        <v>0.59</v>
      </c>
    </row>
    <row r="705">
      <c r="A705" t="n">
        <v>80.70100593566895</v>
      </c>
      <c r="B705" t="n">
        <v>0.75</v>
      </c>
    </row>
    <row r="706">
      <c r="A706" t="n">
        <v>80.82638502120972</v>
      </c>
      <c r="B706" t="n">
        <v>0.79</v>
      </c>
    </row>
    <row r="707">
      <c r="A707" t="n">
        <v>81.38852429389954</v>
      </c>
      <c r="B707" t="n">
        <v>0.55</v>
      </c>
    </row>
    <row r="708">
      <c r="A708" t="n">
        <v>81.51097941398621</v>
      </c>
      <c r="B708" t="n">
        <v>0.67</v>
      </c>
    </row>
    <row r="709">
      <c r="A709" t="n">
        <v>81.56818008422852</v>
      </c>
      <c r="B709" t="n">
        <v>0.79</v>
      </c>
    </row>
    <row r="710">
      <c r="A710" t="n">
        <v>81.60553765296936</v>
      </c>
      <c r="B710" t="n">
        <v>0.67</v>
      </c>
    </row>
    <row r="711">
      <c r="A711" t="n">
        <v>81.71741914749146</v>
      </c>
      <c r="B711" t="n">
        <v>0.83</v>
      </c>
    </row>
    <row r="712">
      <c r="A712" t="n">
        <v>81.86250996589661</v>
      </c>
      <c r="B712" t="n">
        <v>0.71</v>
      </c>
    </row>
    <row r="713">
      <c r="A713" t="n">
        <v>82.01982736587524</v>
      </c>
      <c r="B713" t="n">
        <v>0.71</v>
      </c>
    </row>
    <row r="714">
      <c r="A714" t="n">
        <v>82.05175399780273</v>
      </c>
      <c r="B714" t="n">
        <v>0.51</v>
      </c>
    </row>
    <row r="715">
      <c r="A715" t="n">
        <v>82.11524534225464</v>
      </c>
      <c r="B715" t="n">
        <v>0.59</v>
      </c>
    </row>
    <row r="716">
      <c r="A716" t="n">
        <v>82.43503451347351</v>
      </c>
      <c r="B716" t="n">
        <v>0.67</v>
      </c>
    </row>
    <row r="717">
      <c r="A717" t="n">
        <v>82.5291383266449</v>
      </c>
      <c r="B717" t="n">
        <v>0.67</v>
      </c>
    </row>
    <row r="718">
      <c r="A718" t="n">
        <v>82.57855367660522</v>
      </c>
      <c r="B718" t="n">
        <v>0.67</v>
      </c>
    </row>
    <row r="719">
      <c r="A719" t="n">
        <v>82.68867635726929</v>
      </c>
      <c r="B719" t="n">
        <v>0.67</v>
      </c>
    </row>
    <row r="720">
      <c r="A720" t="n">
        <v>82.89335751533508</v>
      </c>
      <c r="B720" t="n">
        <v>0.71</v>
      </c>
    </row>
    <row r="721">
      <c r="A721" t="n">
        <v>82.99350476264954</v>
      </c>
      <c r="B721" t="n">
        <v>0.55</v>
      </c>
    </row>
    <row r="722">
      <c r="A722" t="n">
        <v>83.04129862785339</v>
      </c>
      <c r="B722" t="n">
        <v>0.67</v>
      </c>
    </row>
    <row r="723">
      <c r="A723" t="n">
        <v>83.10857057571411</v>
      </c>
      <c r="B723" t="n">
        <v>0.71</v>
      </c>
    </row>
    <row r="724">
      <c r="A724" t="n">
        <v>83.15528583526611</v>
      </c>
      <c r="B724" t="n">
        <v>0.67</v>
      </c>
    </row>
    <row r="725">
      <c r="A725" t="n">
        <v>83.24259090423584</v>
      </c>
      <c r="B725" t="n">
        <v>0.79</v>
      </c>
    </row>
    <row r="726">
      <c r="A726" t="n">
        <v>83.34539794921875</v>
      </c>
      <c r="B726" t="n">
        <v>0.83</v>
      </c>
    </row>
    <row r="727">
      <c r="A727" t="n">
        <v>83.43844151496887</v>
      </c>
      <c r="B727" t="n">
        <v>0.83</v>
      </c>
    </row>
    <row r="728">
      <c r="A728" t="n">
        <v>83.57765078544617</v>
      </c>
      <c r="B728" t="n">
        <v>0.63</v>
      </c>
    </row>
    <row r="729">
      <c r="A729" t="n">
        <v>83.60730767250061</v>
      </c>
      <c r="B729" t="n">
        <v>0.67</v>
      </c>
    </row>
    <row r="730">
      <c r="A730" t="n">
        <v>83.7502589225769</v>
      </c>
      <c r="B730" t="n">
        <v>0.67</v>
      </c>
    </row>
    <row r="731">
      <c r="A731" t="n">
        <v>83.90965867042542</v>
      </c>
      <c r="B731" t="n">
        <v>0.75</v>
      </c>
    </row>
    <row r="732">
      <c r="A732" t="n">
        <v>84.23218011856079</v>
      </c>
      <c r="B732" t="n">
        <v>0.67</v>
      </c>
    </row>
    <row r="733">
      <c r="A733" t="n">
        <v>84.30068755149841</v>
      </c>
      <c r="B733" t="n">
        <v>0.71</v>
      </c>
    </row>
    <row r="734">
      <c r="A734" t="n">
        <v>84.39470458030701</v>
      </c>
      <c r="B734" t="n">
        <v>0.55</v>
      </c>
    </row>
    <row r="735">
      <c r="A735" t="n">
        <v>84.44971299171448</v>
      </c>
      <c r="B735" t="n">
        <v>0.55</v>
      </c>
    </row>
    <row r="736">
      <c r="A736" t="n">
        <v>84.54543232917786</v>
      </c>
      <c r="B736" t="n">
        <v>0.67</v>
      </c>
    </row>
    <row r="737">
      <c r="A737" t="n">
        <v>84.61081957817078</v>
      </c>
      <c r="B737" t="n">
        <v>0.39</v>
      </c>
    </row>
    <row r="738">
      <c r="A738" t="n">
        <v>84.68501329421997</v>
      </c>
      <c r="B738" t="n">
        <v>0.83</v>
      </c>
    </row>
    <row r="739">
      <c r="A739" t="n">
        <v>84.74170804023743</v>
      </c>
      <c r="B739" t="n">
        <v>0.87</v>
      </c>
    </row>
    <row r="740">
      <c r="A740" t="n">
        <v>84.86600732803345</v>
      </c>
      <c r="B740" t="n">
        <v>0.79</v>
      </c>
    </row>
    <row r="741">
      <c r="A741" t="n">
        <v>85.02172422409058</v>
      </c>
      <c r="B741" t="n">
        <v>0.79</v>
      </c>
    </row>
    <row r="742">
      <c r="A742" t="n">
        <v>85.21825814247131</v>
      </c>
      <c r="B742" t="n">
        <v>0.55</v>
      </c>
    </row>
    <row r="743">
      <c r="A743" t="n">
        <v>85.3979184627533</v>
      </c>
      <c r="B743" t="n">
        <v>0.43</v>
      </c>
    </row>
    <row r="744">
      <c r="A744" t="n">
        <v>85.48488354682922</v>
      </c>
      <c r="B744" t="n">
        <v>0.43</v>
      </c>
    </row>
    <row r="745">
      <c r="A745" t="n">
        <v>85.62776589393616</v>
      </c>
      <c r="B745" t="n">
        <v>0.51</v>
      </c>
    </row>
    <row r="746">
      <c r="A746" t="n">
        <v>85.75831055641174</v>
      </c>
      <c r="B746" t="n">
        <v>0.71</v>
      </c>
    </row>
    <row r="747">
      <c r="A747" t="n">
        <v>85.82804083824158</v>
      </c>
      <c r="B747" t="n">
        <v>0.59</v>
      </c>
    </row>
    <row r="748">
      <c r="A748" t="n">
        <v>85.8876519203186</v>
      </c>
      <c r="B748" t="n">
        <v>0.75</v>
      </c>
    </row>
    <row r="749">
      <c r="A749" t="n">
        <v>85.98359155654907</v>
      </c>
      <c r="B749" t="n">
        <v>0.79</v>
      </c>
    </row>
    <row r="750">
      <c r="A750" t="n">
        <v>86.04128193855286</v>
      </c>
      <c r="B750" t="n">
        <v>0.79</v>
      </c>
    </row>
    <row r="751">
      <c r="A751" t="n">
        <v>86.19470715522766</v>
      </c>
      <c r="B751" t="n">
        <v>0.63</v>
      </c>
    </row>
    <row r="752">
      <c r="A752" t="n">
        <v>86.40994167327881</v>
      </c>
      <c r="B752" t="n">
        <v>0.63</v>
      </c>
    </row>
    <row r="753">
      <c r="A753" t="n">
        <v>87.61508202552795</v>
      </c>
      <c r="B753" t="n">
        <v>0.55</v>
      </c>
    </row>
    <row r="754">
      <c r="A754" t="n">
        <v>87.71857523918152</v>
      </c>
      <c r="B754" t="n">
        <v>0.83</v>
      </c>
    </row>
    <row r="755">
      <c r="A755" t="n">
        <v>87.92239499092102</v>
      </c>
      <c r="B755" t="n">
        <v>0.71</v>
      </c>
    </row>
    <row r="756">
      <c r="A756" t="n">
        <v>88.00203800201416</v>
      </c>
      <c r="B756" t="n">
        <v>0.71</v>
      </c>
    </row>
    <row r="757">
      <c r="A757" t="n">
        <v>88.06597232818604</v>
      </c>
      <c r="B757" t="n">
        <v>0.63</v>
      </c>
    </row>
    <row r="758">
      <c r="A758" t="n">
        <v>88.24827742576599</v>
      </c>
      <c r="B758" t="n">
        <v>0.63</v>
      </c>
    </row>
    <row r="759">
      <c r="A759" t="n">
        <v>88.38558030128479</v>
      </c>
      <c r="B759" t="n">
        <v>0.79</v>
      </c>
    </row>
    <row r="760">
      <c r="A760" t="n">
        <v>88.43697261810303</v>
      </c>
      <c r="B760" t="n">
        <v>0.55</v>
      </c>
    </row>
    <row r="761">
      <c r="A761" t="n">
        <v>88.54413652420044</v>
      </c>
      <c r="B761" t="n">
        <v>0.63</v>
      </c>
    </row>
    <row r="762">
      <c r="A762" t="n">
        <v>88.67289352416992</v>
      </c>
      <c r="B762" t="n">
        <v>0.63</v>
      </c>
    </row>
    <row r="763">
      <c r="A763" t="n">
        <v>89.03740787506104</v>
      </c>
      <c r="B763" t="n">
        <v>0.91</v>
      </c>
    </row>
    <row r="764">
      <c r="A764" t="n">
        <v>89.10351228713989</v>
      </c>
      <c r="B764" t="n">
        <v>0.55</v>
      </c>
    </row>
    <row r="765">
      <c r="A765" t="n">
        <v>89.1787109375</v>
      </c>
      <c r="B765" t="n">
        <v>0.79</v>
      </c>
    </row>
    <row r="766">
      <c r="A766" t="n">
        <v>89.25813770294189</v>
      </c>
      <c r="B766" t="n">
        <v>0.79</v>
      </c>
    </row>
    <row r="767">
      <c r="A767" t="n">
        <v>89.45130729675293</v>
      </c>
      <c r="B767" t="n">
        <v>0.71</v>
      </c>
    </row>
    <row r="768">
      <c r="A768" t="n">
        <v>89.51984691619873</v>
      </c>
      <c r="B768" t="n">
        <v>0.67</v>
      </c>
    </row>
    <row r="769">
      <c r="A769" t="n">
        <v>89.72009062767029</v>
      </c>
      <c r="B769" t="n">
        <v>0.63</v>
      </c>
    </row>
    <row r="770">
      <c r="A770" t="n">
        <v>89.85956883430481</v>
      </c>
      <c r="B770" t="n">
        <v>0.67</v>
      </c>
    </row>
    <row r="771">
      <c r="A771" t="n">
        <v>89.921879529953</v>
      </c>
      <c r="B771" t="n">
        <v>0.83</v>
      </c>
    </row>
    <row r="772">
      <c r="A772" t="n">
        <v>90.03838753700256</v>
      </c>
      <c r="B772" t="n">
        <v>0.67</v>
      </c>
    </row>
    <row r="773">
      <c r="A773" t="n">
        <v>90.15486288070679</v>
      </c>
      <c r="B773" t="n">
        <v>0.67</v>
      </c>
    </row>
    <row r="774">
      <c r="A774" t="n">
        <v>90.18635511398315</v>
      </c>
      <c r="B774" t="n">
        <v>0.71</v>
      </c>
    </row>
    <row r="775">
      <c r="A775" t="n">
        <v>90.25615453720093</v>
      </c>
      <c r="B775" t="n">
        <v>0.47</v>
      </c>
    </row>
    <row r="776">
      <c r="A776" t="n">
        <v>90.33900713920593</v>
      </c>
      <c r="B776" t="n">
        <v>0.87</v>
      </c>
    </row>
    <row r="777">
      <c r="A777" t="n">
        <v>90.51561999320984</v>
      </c>
      <c r="B777" t="n">
        <v>0.63</v>
      </c>
    </row>
    <row r="778">
      <c r="A778" t="n">
        <v>90.56219744682312</v>
      </c>
      <c r="B778" t="n">
        <v>0.67</v>
      </c>
    </row>
    <row r="779">
      <c r="A779" t="n">
        <v>90.65660285949707</v>
      </c>
      <c r="B779" t="n">
        <v>0.83</v>
      </c>
    </row>
    <row r="780">
      <c r="A780" t="n">
        <v>90.71244311332703</v>
      </c>
      <c r="B780" t="n">
        <v>0.63</v>
      </c>
    </row>
    <row r="781">
      <c r="A781" t="n">
        <v>90.80601930618286</v>
      </c>
      <c r="B781" t="n">
        <v>0.67</v>
      </c>
    </row>
    <row r="782">
      <c r="A782" t="n">
        <v>90.90017175674438</v>
      </c>
      <c r="B782" t="n">
        <v>0.59</v>
      </c>
    </row>
    <row r="783">
      <c r="A783" t="n">
        <v>91.04160690307617</v>
      </c>
      <c r="B783" t="n">
        <v>0.91</v>
      </c>
    </row>
    <row r="784">
      <c r="A784" t="n">
        <v>91.09677672386169</v>
      </c>
      <c r="B784" t="n">
        <v>0.83</v>
      </c>
    </row>
    <row r="785">
      <c r="A785" t="n">
        <v>91.14834356307983</v>
      </c>
      <c r="B785" t="n">
        <v>0.71</v>
      </c>
    </row>
    <row r="786">
      <c r="A786" t="n">
        <v>91.32373237609863</v>
      </c>
      <c r="B786" t="n">
        <v>0.67</v>
      </c>
    </row>
    <row r="787">
      <c r="A787" t="n">
        <v>91.40380859375</v>
      </c>
      <c r="B787" t="n">
        <v>0.51</v>
      </c>
    </row>
    <row r="788">
      <c r="A788" t="n">
        <v>91.56157350540161</v>
      </c>
      <c r="B788" t="n">
        <v>0.75</v>
      </c>
    </row>
    <row r="789">
      <c r="A789" t="n">
        <v>91.75156879425049</v>
      </c>
      <c r="B789" t="n">
        <v>0.63</v>
      </c>
    </row>
    <row r="790">
      <c r="A790" t="n">
        <v>92.52816891670227</v>
      </c>
      <c r="B790" t="n">
        <v>0.63</v>
      </c>
    </row>
    <row r="791">
      <c r="A791" t="n">
        <v>92.61146211624146</v>
      </c>
      <c r="B791" t="n">
        <v>0.63</v>
      </c>
    </row>
    <row r="792">
      <c r="A792" t="n">
        <v>92.66076898574829</v>
      </c>
      <c r="B792" t="n">
        <v>0.63</v>
      </c>
    </row>
    <row r="793">
      <c r="A793" t="n">
        <v>92.74001789093018</v>
      </c>
      <c r="B793" t="n">
        <v>0.67</v>
      </c>
    </row>
    <row r="794">
      <c r="A794" t="n">
        <v>92.83336997032166</v>
      </c>
      <c r="B794" t="n">
        <v>0.59</v>
      </c>
    </row>
    <row r="795">
      <c r="A795" t="n">
        <v>92.92882609367371</v>
      </c>
      <c r="B795" t="n">
        <v>0.79</v>
      </c>
    </row>
    <row r="796">
      <c r="A796" t="n">
        <v>92.99262475967407</v>
      </c>
      <c r="B796" t="n">
        <v>0.71</v>
      </c>
    </row>
    <row r="797">
      <c r="A797" t="n">
        <v>93.05738735198975</v>
      </c>
      <c r="B797" t="n">
        <v>0.79</v>
      </c>
    </row>
    <row r="798">
      <c r="A798" t="n">
        <v>93.15418410301208</v>
      </c>
      <c r="B798" t="n">
        <v>0.71</v>
      </c>
    </row>
    <row r="799">
      <c r="A799" t="n">
        <v>93.39405107498169</v>
      </c>
      <c r="B799" t="n">
        <v>0.75</v>
      </c>
    </row>
    <row r="800">
      <c r="A800" t="n">
        <v>93.48584079742432</v>
      </c>
      <c r="B800" t="n">
        <v>0.43</v>
      </c>
    </row>
    <row r="801">
      <c r="A801" t="n">
        <v>93.74720668792725</v>
      </c>
      <c r="B801" t="n">
        <v>0.63</v>
      </c>
    </row>
    <row r="802">
      <c r="A802" t="n">
        <v>93.80981922149658</v>
      </c>
      <c r="B802" t="n">
        <v>0.55</v>
      </c>
    </row>
    <row r="803">
      <c r="A803" t="n">
        <v>93.92956256866455</v>
      </c>
      <c r="B803" t="n">
        <v>0.59</v>
      </c>
    </row>
    <row r="804">
      <c r="A804" t="n">
        <v>93.9910204410553</v>
      </c>
      <c r="B804" t="n">
        <v>0.51</v>
      </c>
    </row>
    <row r="805">
      <c r="A805" t="n">
        <v>94.31003856658936</v>
      </c>
      <c r="B805" t="n">
        <v>0.67</v>
      </c>
    </row>
    <row r="806">
      <c r="A806" t="n">
        <v>94.36564350128174</v>
      </c>
      <c r="B806" t="n">
        <v>0.59</v>
      </c>
    </row>
    <row r="807">
      <c r="A807" t="n">
        <v>94.50506567955017</v>
      </c>
      <c r="B807" t="n">
        <v>0.67</v>
      </c>
    </row>
    <row r="808">
      <c r="A808" t="n">
        <v>94.55380439758301</v>
      </c>
      <c r="B808" t="n">
        <v>0.55</v>
      </c>
    </row>
    <row r="809">
      <c r="A809" t="n">
        <v>94.63175487518311</v>
      </c>
      <c r="B809" t="n">
        <v>0.71</v>
      </c>
    </row>
    <row r="810">
      <c r="A810" t="n">
        <v>94.71749925613403</v>
      </c>
      <c r="B810" t="n">
        <v>0.71</v>
      </c>
    </row>
    <row r="811">
      <c r="A811" t="n">
        <v>94.75966811180115</v>
      </c>
      <c r="B811" t="n">
        <v>0.59</v>
      </c>
    </row>
    <row r="812">
      <c r="A812" t="n">
        <v>94.82331228256226</v>
      </c>
      <c r="B812" t="n">
        <v>0.71</v>
      </c>
    </row>
    <row r="813">
      <c r="A813" t="n">
        <v>94.89057731628418</v>
      </c>
      <c r="B813" t="n">
        <v>0.63</v>
      </c>
    </row>
    <row r="814">
      <c r="A814" t="n">
        <v>94.94992256164551</v>
      </c>
      <c r="B814" t="n">
        <v>0.71</v>
      </c>
    </row>
    <row r="815">
      <c r="A815" t="n">
        <v>95.01329803466797</v>
      </c>
      <c r="B815" t="n">
        <v>0.59</v>
      </c>
    </row>
    <row r="816">
      <c r="A816" t="n">
        <v>95.0781261920929</v>
      </c>
      <c r="B816" t="n">
        <v>0.55</v>
      </c>
    </row>
    <row r="817">
      <c r="A817" t="n">
        <v>95.26092982292175</v>
      </c>
      <c r="B817" t="n">
        <v>0.55</v>
      </c>
    </row>
    <row r="818">
      <c r="A818" t="n">
        <v>95.29801321029663</v>
      </c>
      <c r="B818" t="n">
        <v>0.63</v>
      </c>
    </row>
    <row r="819">
      <c r="A819" t="n">
        <v>95.35304999351501</v>
      </c>
      <c r="B819" t="n">
        <v>0.79</v>
      </c>
    </row>
    <row r="820">
      <c r="A820" t="n">
        <v>95.44111347198486</v>
      </c>
      <c r="B820" t="n">
        <v>0.79</v>
      </c>
    </row>
    <row r="821">
      <c r="A821" t="n">
        <v>95.64791965484619</v>
      </c>
      <c r="B821" t="n">
        <v>0.79</v>
      </c>
    </row>
    <row r="822">
      <c r="A822" t="n">
        <v>95.89247918128967</v>
      </c>
      <c r="B822" t="n">
        <v>0.71</v>
      </c>
    </row>
    <row r="823">
      <c r="A823" t="n">
        <v>95.96839809417725</v>
      </c>
      <c r="B823" t="n">
        <v>0.59</v>
      </c>
    </row>
    <row r="824">
      <c r="A824" t="n">
        <v>96.03593754768372</v>
      </c>
      <c r="B824" t="n">
        <v>0.63</v>
      </c>
    </row>
    <row r="825">
      <c r="A825" t="n">
        <v>96.12626314163208</v>
      </c>
      <c r="B825" t="n">
        <v>0.55</v>
      </c>
    </row>
    <row r="826">
      <c r="A826" t="n">
        <v>96.17415857315063</v>
      </c>
      <c r="B826" t="n">
        <v>0.55</v>
      </c>
    </row>
    <row r="827">
      <c r="A827" t="n">
        <v>96.2533540725708</v>
      </c>
      <c r="B827" t="n">
        <v>0.51</v>
      </c>
    </row>
    <row r="828">
      <c r="A828" t="n">
        <v>96.36444687843323</v>
      </c>
      <c r="B828" t="n">
        <v>0.79</v>
      </c>
    </row>
    <row r="829">
      <c r="A829" t="n">
        <v>96.42785120010376</v>
      </c>
      <c r="B829" t="n">
        <v>0.79</v>
      </c>
    </row>
    <row r="830">
      <c r="A830" t="n">
        <v>96.45984578132629</v>
      </c>
      <c r="B830" t="n">
        <v>0.55</v>
      </c>
    </row>
    <row r="831">
      <c r="A831" t="n">
        <v>96.63105297088623</v>
      </c>
      <c r="B831" t="n">
        <v>0.47</v>
      </c>
    </row>
    <row r="832">
      <c r="A832" t="n">
        <v>96.68293690681458</v>
      </c>
      <c r="B832" t="n">
        <v>0.79</v>
      </c>
    </row>
    <row r="833">
      <c r="A833" t="n">
        <v>96.799880027771</v>
      </c>
      <c r="B833" t="n">
        <v>0.75</v>
      </c>
    </row>
    <row r="834">
      <c r="A834" t="n">
        <v>96.87268424034119</v>
      </c>
      <c r="B834" t="n">
        <v>0.35</v>
      </c>
    </row>
    <row r="835">
      <c r="A835" t="n">
        <v>96.98389554023743</v>
      </c>
      <c r="B835" t="n">
        <v>0.63</v>
      </c>
    </row>
    <row r="836">
      <c r="A836" t="n">
        <v>97.01564955711365</v>
      </c>
      <c r="B836" t="n">
        <v>0.63</v>
      </c>
    </row>
    <row r="837">
      <c r="A837" t="n">
        <v>97.0723283290863</v>
      </c>
      <c r="B837" t="n">
        <v>0.63</v>
      </c>
    </row>
    <row r="838">
      <c r="A838" t="n">
        <v>97.34243178367615</v>
      </c>
      <c r="B838" t="n">
        <v>0.71</v>
      </c>
    </row>
    <row r="839">
      <c r="A839" t="n">
        <v>97.43815898895264</v>
      </c>
      <c r="B839" t="n">
        <v>0.55</v>
      </c>
    </row>
    <row r="840">
      <c r="A840" t="n">
        <v>97.49326205253601</v>
      </c>
      <c r="B840" t="n">
        <v>0.79</v>
      </c>
    </row>
    <row r="841">
      <c r="A841" t="n">
        <v>97.62899112701416</v>
      </c>
      <c r="B841" t="n">
        <v>0.67</v>
      </c>
    </row>
    <row r="842">
      <c r="A842" t="n">
        <v>97.70187854766846</v>
      </c>
      <c r="B842" t="n">
        <v>0.59</v>
      </c>
    </row>
    <row r="843">
      <c r="A843" t="n">
        <v>97.78386116027832</v>
      </c>
      <c r="B843" t="n">
        <v>0.63</v>
      </c>
    </row>
    <row r="844">
      <c r="A844" t="n">
        <v>97.94871211051941</v>
      </c>
      <c r="B844" t="n">
        <v>0.71</v>
      </c>
    </row>
    <row r="845">
      <c r="A845" t="n">
        <v>98.06331920623779</v>
      </c>
      <c r="B845" t="n">
        <v>0.67</v>
      </c>
    </row>
    <row r="846">
      <c r="A846" t="n">
        <v>98.39757823944092</v>
      </c>
      <c r="B846" t="n">
        <v>0.75</v>
      </c>
    </row>
    <row r="847">
      <c r="A847" t="n">
        <v>98.51980495452881</v>
      </c>
      <c r="B847" t="n">
        <v>0.59</v>
      </c>
    </row>
    <row r="848">
      <c r="A848" t="n">
        <v>98.60446763038635</v>
      </c>
      <c r="B848" t="n">
        <v>0.79</v>
      </c>
    </row>
    <row r="849">
      <c r="A849" t="n">
        <v>98.6603147983551</v>
      </c>
      <c r="B849" t="n">
        <v>0.79</v>
      </c>
    </row>
    <row r="850">
      <c r="A850" t="n">
        <v>98.76386904716492</v>
      </c>
      <c r="B850" t="n">
        <v>0.55</v>
      </c>
    </row>
    <row r="851">
      <c r="A851" t="n">
        <v>98.87614345550537</v>
      </c>
      <c r="B851" t="n">
        <v>0.79</v>
      </c>
    </row>
    <row r="852">
      <c r="A852" t="n">
        <v>98.95486736297607</v>
      </c>
      <c r="B852" t="n">
        <v>0.75</v>
      </c>
    </row>
    <row r="853">
      <c r="A853" t="n">
        <v>99.0057532787323</v>
      </c>
      <c r="B853" t="n">
        <v>0.67</v>
      </c>
    </row>
    <row r="854">
      <c r="A854" t="n">
        <v>99.22887134552002</v>
      </c>
      <c r="B854" t="n">
        <v>0.83</v>
      </c>
    </row>
    <row r="855">
      <c r="A855" t="n">
        <v>99.30818748474121</v>
      </c>
      <c r="B855" t="n">
        <v>0.79</v>
      </c>
    </row>
    <row r="856">
      <c r="A856" t="n">
        <v>99.38388133049011</v>
      </c>
      <c r="B856" t="n">
        <v>0.79</v>
      </c>
    </row>
    <row r="857">
      <c r="A857" t="n">
        <v>99.44117736816406</v>
      </c>
      <c r="B857" t="n">
        <v>0.63</v>
      </c>
    </row>
    <row r="858">
      <c r="A858" t="n">
        <v>99.51073408126831</v>
      </c>
      <c r="B858" t="n">
        <v>0.55</v>
      </c>
    </row>
    <row r="859">
      <c r="A859" t="n">
        <v>99.74560046195984</v>
      </c>
      <c r="B859" t="n">
        <v>0.63</v>
      </c>
    </row>
    <row r="860">
      <c r="A860" t="n">
        <v>99.81259965896606</v>
      </c>
      <c r="B860" t="n">
        <v>0.63</v>
      </c>
    </row>
    <row r="861">
      <c r="A861" t="n">
        <v>99.877760887146</v>
      </c>
      <c r="B861" t="n">
        <v>0.59</v>
      </c>
    </row>
    <row r="862">
      <c r="A862" t="n">
        <v>99.98735904693604</v>
      </c>
      <c r="B862" t="n">
        <v>0.79</v>
      </c>
    </row>
    <row r="863">
      <c r="A863" t="n">
        <v>100.0217657089233</v>
      </c>
      <c r="B863" t="n">
        <v>0.67</v>
      </c>
    </row>
    <row r="864">
      <c r="A864" t="n">
        <v>100.1301782131195</v>
      </c>
      <c r="B864" t="n">
        <v>0.67</v>
      </c>
    </row>
    <row r="865">
      <c r="A865" t="n">
        <v>100.3418164253235</v>
      </c>
      <c r="B865" t="n">
        <v>0.79</v>
      </c>
    </row>
    <row r="866">
      <c r="A866" t="n">
        <v>100.4338426589966</v>
      </c>
      <c r="B866" t="n">
        <v>0.71</v>
      </c>
    </row>
    <row r="867">
      <c r="A867" t="n">
        <v>100.462691783905</v>
      </c>
      <c r="B867" t="n">
        <v>0.67</v>
      </c>
    </row>
    <row r="868">
      <c r="A868" t="n">
        <v>100.6055614948273</v>
      </c>
      <c r="B868" t="n">
        <v>0.47</v>
      </c>
    </row>
    <row r="869">
      <c r="A869" t="n">
        <v>100.6854209899902</v>
      </c>
      <c r="B869" t="n">
        <v>0.59</v>
      </c>
    </row>
    <row r="870">
      <c r="A870" t="n">
        <v>100.8114032745361</v>
      </c>
      <c r="B870" t="n">
        <v>0.71</v>
      </c>
    </row>
    <row r="871">
      <c r="A871" t="n">
        <v>100.8404312133789</v>
      </c>
      <c r="B871" t="n">
        <v>0.47</v>
      </c>
    </row>
    <row r="872">
      <c r="A872" t="n">
        <v>100.9030990600586</v>
      </c>
      <c r="B872" t="n">
        <v>0.47</v>
      </c>
    </row>
    <row r="873">
      <c r="A873" t="n">
        <v>100.9676930904388</v>
      </c>
      <c r="B873" t="n">
        <v>0.55</v>
      </c>
    </row>
    <row r="874">
      <c r="A874" t="n">
        <v>101.0217998027802</v>
      </c>
      <c r="B874" t="n">
        <v>0.55</v>
      </c>
    </row>
    <row r="875">
      <c r="A875" t="n">
        <v>101.0962262153625</v>
      </c>
      <c r="B875" t="n">
        <v>0.67</v>
      </c>
    </row>
    <row r="876">
      <c r="A876" t="n">
        <v>101.1562776565552</v>
      </c>
      <c r="B876" t="n">
        <v>0.67</v>
      </c>
    </row>
    <row r="877">
      <c r="A877" t="n">
        <v>101.2232167720795</v>
      </c>
      <c r="B877" t="n">
        <v>0.63</v>
      </c>
    </row>
    <row r="878">
      <c r="A878" t="n">
        <v>101.289436340332</v>
      </c>
      <c r="B878" t="n">
        <v>0.67</v>
      </c>
    </row>
    <row r="879">
      <c r="A879" t="n">
        <v>101.3816180229187</v>
      </c>
      <c r="B879" t="n">
        <v>0.63</v>
      </c>
    </row>
    <row r="880">
      <c r="A880" t="n">
        <v>101.445122718811</v>
      </c>
      <c r="B880" t="n">
        <v>0.67</v>
      </c>
    </row>
    <row r="881">
      <c r="A881" t="n">
        <v>101.5363943576813</v>
      </c>
      <c r="B881" t="n">
        <v>0.91</v>
      </c>
    </row>
    <row r="882">
      <c r="A882" t="n">
        <v>101.5988218784332</v>
      </c>
      <c r="B882" t="n">
        <v>0.51</v>
      </c>
    </row>
    <row r="883">
      <c r="A883" t="n">
        <v>101.716893196106</v>
      </c>
      <c r="B883" t="n">
        <v>0.63</v>
      </c>
    </row>
    <row r="884">
      <c r="A884" t="n">
        <v>101.7687883377075</v>
      </c>
      <c r="B884" t="n">
        <v>0.59</v>
      </c>
    </row>
    <row r="885">
      <c r="A885" t="n">
        <v>101.8891823291779</v>
      </c>
      <c r="B885" t="n">
        <v>0.75</v>
      </c>
    </row>
    <row r="886">
      <c r="A886" t="n">
        <v>101.972663640976</v>
      </c>
      <c r="B886" t="n">
        <v>0.71</v>
      </c>
    </row>
    <row r="887">
      <c r="A887" t="n">
        <v>102.1759257316589</v>
      </c>
      <c r="B887" t="n">
        <v>0.63</v>
      </c>
    </row>
    <row r="888">
      <c r="A888" t="n">
        <v>102.255101442337</v>
      </c>
      <c r="B888" t="n">
        <v>0.67</v>
      </c>
    </row>
    <row r="889">
      <c r="A889" t="n">
        <v>102.4136848449707</v>
      </c>
      <c r="B889" t="n">
        <v>0.71</v>
      </c>
    </row>
    <row r="890">
      <c r="A890" t="n">
        <v>102.5991952419281</v>
      </c>
      <c r="B890" t="n">
        <v>0.71</v>
      </c>
    </row>
    <row r="891">
      <c r="A891" t="n">
        <v>102.6615996360779</v>
      </c>
      <c r="B891" t="n">
        <v>0.63</v>
      </c>
    </row>
    <row r="892">
      <c r="A892" t="n">
        <v>102.7310457229614</v>
      </c>
      <c r="B892" t="n">
        <v>0.51</v>
      </c>
    </row>
    <row r="893">
      <c r="A893" t="n">
        <v>102.7935404777527</v>
      </c>
      <c r="B893" t="n">
        <v>0.51</v>
      </c>
    </row>
    <row r="894">
      <c r="A894" t="n">
        <v>102.845342874527</v>
      </c>
      <c r="B894" t="n">
        <v>0.51</v>
      </c>
    </row>
    <row r="895">
      <c r="A895" t="n">
        <v>103.0342803001404</v>
      </c>
      <c r="B895" t="n">
        <v>0.67</v>
      </c>
    </row>
    <row r="896">
      <c r="A896" t="n">
        <v>103.1501870155334</v>
      </c>
      <c r="B896" t="n">
        <v>0.71</v>
      </c>
    </row>
    <row r="897">
      <c r="A897" t="n">
        <v>103.223384141922</v>
      </c>
      <c r="B897" t="n">
        <v>0.63</v>
      </c>
    </row>
    <row r="898">
      <c r="A898" t="n">
        <v>103.3292667865753</v>
      </c>
      <c r="B898" t="n">
        <v>0.67</v>
      </c>
    </row>
    <row r="899">
      <c r="A899" t="n">
        <v>103.6221194267273</v>
      </c>
      <c r="B899" t="n">
        <v>0.63</v>
      </c>
    </row>
    <row r="900">
      <c r="A900" t="n">
        <v>103.7780628204346</v>
      </c>
      <c r="B900" t="n">
        <v>0.63</v>
      </c>
    </row>
    <row r="901">
      <c r="A901" t="n">
        <v>104.0245187282562</v>
      </c>
      <c r="B901" t="n">
        <v>0.79</v>
      </c>
    </row>
    <row r="902">
      <c r="A902" t="n">
        <v>104.0677809715271</v>
      </c>
      <c r="B902" t="n">
        <v>0.79</v>
      </c>
    </row>
    <row r="903">
      <c r="A903" t="n">
        <v>104.1649739742279</v>
      </c>
      <c r="B903" t="n">
        <v>0.91</v>
      </c>
    </row>
    <row r="904">
      <c r="A904" t="n">
        <v>104.2433521747589</v>
      </c>
      <c r="B904" t="n">
        <v>0.71</v>
      </c>
    </row>
    <row r="905">
      <c r="A905" t="n">
        <v>104.29119348526</v>
      </c>
      <c r="B905" t="n">
        <v>0.87</v>
      </c>
    </row>
    <row r="906">
      <c r="A906" t="n">
        <v>104.407057762146</v>
      </c>
      <c r="B906" t="n">
        <v>0.79</v>
      </c>
    </row>
    <row r="907">
      <c r="A907" t="n">
        <v>104.5242145061493</v>
      </c>
      <c r="B907" t="n">
        <v>0.71</v>
      </c>
    </row>
    <row r="908">
      <c r="A908" t="n">
        <v>104.6889624595642</v>
      </c>
      <c r="B908" t="n">
        <v>0.83</v>
      </c>
    </row>
    <row r="909">
      <c r="A909" t="n">
        <v>104.7767162322998</v>
      </c>
      <c r="B909" t="n">
        <v>0.87</v>
      </c>
    </row>
    <row r="910">
      <c r="A910" t="n">
        <v>104.8786568641663</v>
      </c>
      <c r="B910" t="n">
        <v>0.51</v>
      </c>
    </row>
    <row r="911">
      <c r="A911" t="n">
        <v>105.1212100982666</v>
      </c>
      <c r="B911" t="n">
        <v>0.75</v>
      </c>
    </row>
    <row r="912">
      <c r="A912" t="n">
        <v>105.222190618515</v>
      </c>
      <c r="B912" t="n">
        <v>0.79</v>
      </c>
    </row>
    <row r="913">
      <c r="A913" t="n">
        <v>105.3225750923157</v>
      </c>
      <c r="B913" t="n">
        <v>0.67</v>
      </c>
    </row>
    <row r="914">
      <c r="A914" t="n">
        <v>105.4529798030853</v>
      </c>
      <c r="B914" t="n">
        <v>0.59</v>
      </c>
    </row>
    <row r="915">
      <c r="A915" t="n">
        <v>105.5529181957245</v>
      </c>
      <c r="B915" t="n">
        <v>0.79</v>
      </c>
    </row>
    <row r="916">
      <c r="A916" t="n">
        <v>105.6097710132599</v>
      </c>
      <c r="B916" t="n">
        <v>0.63</v>
      </c>
    </row>
    <row r="917">
      <c r="A917" t="n">
        <v>105.693507194519</v>
      </c>
      <c r="B917" t="n">
        <v>0.87</v>
      </c>
    </row>
    <row r="918">
      <c r="A918" t="n">
        <v>105.7679450511932</v>
      </c>
      <c r="B918" t="n">
        <v>0.63</v>
      </c>
    </row>
    <row r="919">
      <c r="A919" t="n">
        <v>105.8323109149933</v>
      </c>
      <c r="B919" t="n">
        <v>0.75</v>
      </c>
    </row>
    <row r="920">
      <c r="A920" t="n">
        <v>105.9300274848938</v>
      </c>
      <c r="B920" t="n">
        <v>0.75</v>
      </c>
    </row>
    <row r="921">
      <c r="A921" t="n">
        <v>105.9757461547852</v>
      </c>
      <c r="B921" t="n">
        <v>0.55</v>
      </c>
    </row>
    <row r="922">
      <c r="A922" t="n">
        <v>106.0311267375946</v>
      </c>
      <c r="B922" t="n">
        <v>0.67</v>
      </c>
    </row>
    <row r="923">
      <c r="A923" t="n">
        <v>106.1280553340912</v>
      </c>
      <c r="B923" t="n">
        <v>0.79</v>
      </c>
    </row>
    <row r="924">
      <c r="A924" t="n">
        <v>106.1548924446106</v>
      </c>
      <c r="B924" t="n">
        <v>0.67</v>
      </c>
    </row>
    <row r="925">
      <c r="A925" t="n">
        <v>106.224835395813</v>
      </c>
      <c r="B925" t="n">
        <v>0.87</v>
      </c>
    </row>
    <row r="926">
      <c r="A926" t="n">
        <v>106.6436808109283</v>
      </c>
      <c r="B926" t="n">
        <v>0.63</v>
      </c>
    </row>
    <row r="927">
      <c r="A927" t="n">
        <v>106.6974456310272</v>
      </c>
      <c r="B927" t="n">
        <v>0.59</v>
      </c>
    </row>
    <row r="928">
      <c r="A928" t="n">
        <v>106.7741823196411</v>
      </c>
      <c r="B928" t="n">
        <v>0.79</v>
      </c>
    </row>
    <row r="929">
      <c r="A929" t="n">
        <v>106.8349118232727</v>
      </c>
      <c r="B929" t="n">
        <v>0.87</v>
      </c>
    </row>
    <row r="930">
      <c r="A930" t="n">
        <v>106.9072685241699</v>
      </c>
      <c r="B930" t="n">
        <v>0.83</v>
      </c>
    </row>
    <row r="931">
      <c r="A931" t="n">
        <v>106.9811959266663</v>
      </c>
      <c r="B931" t="n">
        <v>0.67</v>
      </c>
    </row>
    <row r="932">
      <c r="A932" t="n">
        <v>107.0339596271515</v>
      </c>
      <c r="B932" t="n">
        <v>0.63</v>
      </c>
    </row>
    <row r="933">
      <c r="A933" t="n">
        <v>107.1556475162506</v>
      </c>
      <c r="B933" t="n">
        <v>0.67</v>
      </c>
    </row>
    <row r="934">
      <c r="A934" t="n">
        <v>107.2271430492401</v>
      </c>
      <c r="B934" t="n">
        <v>0.63</v>
      </c>
    </row>
    <row r="935">
      <c r="A935" t="n">
        <v>107.3257050514221</v>
      </c>
      <c r="B935" t="n">
        <v>0.63</v>
      </c>
    </row>
    <row r="936">
      <c r="A936" t="n">
        <v>107.371209859848</v>
      </c>
      <c r="B936" t="n">
        <v>0.87</v>
      </c>
    </row>
    <row r="937">
      <c r="A937" t="n">
        <v>107.4362888336182</v>
      </c>
      <c r="B937" t="n">
        <v>0.63</v>
      </c>
    </row>
    <row r="938">
      <c r="A938" t="n">
        <v>107.4991493225098</v>
      </c>
      <c r="B938" t="n">
        <v>0.63</v>
      </c>
    </row>
    <row r="939">
      <c r="A939" t="n">
        <v>107.7689933776855</v>
      </c>
      <c r="B939" t="n">
        <v>0.47</v>
      </c>
    </row>
    <row r="940">
      <c r="A940" t="n">
        <v>107.8779280185699</v>
      </c>
      <c r="B940" t="n">
        <v>0.59</v>
      </c>
    </row>
    <row r="941">
      <c r="A941" t="n">
        <v>107.9363157749176</v>
      </c>
      <c r="B941" t="n">
        <v>0.67</v>
      </c>
    </row>
    <row r="942">
      <c r="A942" t="n">
        <v>108.0067958831787</v>
      </c>
      <c r="B942" t="n">
        <v>0.83</v>
      </c>
    </row>
    <row r="943">
      <c r="A943" t="n">
        <v>108.117949962616</v>
      </c>
      <c r="B943" t="n">
        <v>0.43</v>
      </c>
    </row>
    <row r="944">
      <c r="A944" t="n">
        <v>108.1864793300629</v>
      </c>
      <c r="B944" t="n">
        <v>0.67</v>
      </c>
    </row>
    <row r="945">
      <c r="A945" t="n">
        <v>108.2536869049072</v>
      </c>
      <c r="B945" t="n">
        <v>0.67</v>
      </c>
    </row>
    <row r="946">
      <c r="A946" t="n">
        <v>108.5411248207092</v>
      </c>
      <c r="B946" t="n">
        <v>0.71</v>
      </c>
    </row>
    <row r="947">
      <c r="A947" t="n">
        <v>108.6048147678375</v>
      </c>
      <c r="B947" t="n">
        <v>0.75</v>
      </c>
    </row>
    <row r="948">
      <c r="A948" t="n">
        <v>108.6902124881744</v>
      </c>
      <c r="B948" t="n">
        <v>0.39</v>
      </c>
    </row>
    <row r="949">
      <c r="A949" t="n">
        <v>108.7847192287445</v>
      </c>
      <c r="B949" t="n">
        <v>0.83</v>
      </c>
    </row>
    <row r="950">
      <c r="A950" t="n">
        <v>108.832946062088</v>
      </c>
      <c r="B950" t="n">
        <v>0.83</v>
      </c>
    </row>
    <row r="951">
      <c r="A951" t="n">
        <v>108.9823250770569</v>
      </c>
      <c r="B951" t="n">
        <v>0.55</v>
      </c>
    </row>
    <row r="952">
      <c r="A952" t="n">
        <v>109.04820728302</v>
      </c>
      <c r="B952" t="n">
        <v>0.47</v>
      </c>
    </row>
    <row r="953">
      <c r="A953" t="n">
        <v>109.1285636425018</v>
      </c>
      <c r="B953" t="n">
        <v>0.47</v>
      </c>
    </row>
    <row r="954">
      <c r="A954" t="n">
        <v>109.2637820243835</v>
      </c>
      <c r="B954" t="n">
        <v>0.83</v>
      </c>
    </row>
    <row r="955">
      <c r="A955" t="n">
        <v>109.3958423137665</v>
      </c>
      <c r="B955" t="n">
        <v>0.51</v>
      </c>
    </row>
    <row r="956">
      <c r="A956" t="n">
        <v>109.4789412021637</v>
      </c>
      <c r="B956" t="n">
        <v>0.39</v>
      </c>
    </row>
    <row r="957">
      <c r="A957" t="n">
        <v>109.5326073169708</v>
      </c>
      <c r="B957" t="n">
        <v>0.59</v>
      </c>
    </row>
    <row r="958">
      <c r="A958" t="n">
        <v>109.5965538024902</v>
      </c>
      <c r="B958" t="n">
        <v>0.67</v>
      </c>
    </row>
    <row r="959">
      <c r="A959" t="n">
        <v>109.8968710899353</v>
      </c>
      <c r="B959" t="n">
        <v>0.55</v>
      </c>
    </row>
    <row r="960">
      <c r="A960" t="n">
        <v>109.9700193405151</v>
      </c>
      <c r="B960" t="n">
        <v>0.83</v>
      </c>
    </row>
    <row r="961">
      <c r="A961" t="n">
        <v>110.0888612270355</v>
      </c>
      <c r="B961" t="n">
        <v>0.59</v>
      </c>
    </row>
    <row r="962">
      <c r="A962" t="n">
        <v>110.1490118503571</v>
      </c>
      <c r="B962" t="n">
        <v>0.71</v>
      </c>
    </row>
    <row r="963">
      <c r="A963" t="n">
        <v>110.3096508979797</v>
      </c>
      <c r="B963" t="n">
        <v>0.59</v>
      </c>
    </row>
    <row r="964">
      <c r="A964" t="n">
        <v>110.3730211257935</v>
      </c>
      <c r="B964" t="n">
        <v>0.59</v>
      </c>
    </row>
    <row r="965">
      <c r="A965" t="n">
        <v>110.4764811992645</v>
      </c>
      <c r="B965" t="n">
        <v>0.71</v>
      </c>
    </row>
    <row r="966">
      <c r="A966" t="n">
        <v>110.5386350154877</v>
      </c>
      <c r="B966" t="n">
        <v>0.75</v>
      </c>
    </row>
    <row r="967">
      <c r="A967" t="n">
        <v>110.5924289226532</v>
      </c>
      <c r="B967" t="n">
        <v>0.63</v>
      </c>
    </row>
    <row r="968">
      <c r="A968" t="n">
        <v>110.707013130188</v>
      </c>
      <c r="B968" t="n">
        <v>0.71</v>
      </c>
    </row>
    <row r="969">
      <c r="A969" t="n">
        <v>110.7585475444794</v>
      </c>
      <c r="B969" t="n">
        <v>0.71</v>
      </c>
    </row>
    <row r="970">
      <c r="A970" t="n">
        <v>110.8524842262268</v>
      </c>
      <c r="B970" t="n">
        <v>0.75</v>
      </c>
    </row>
    <row r="971">
      <c r="A971" t="n">
        <v>110.9263310432434</v>
      </c>
      <c r="B971" t="n">
        <v>0.67</v>
      </c>
    </row>
    <row r="972">
      <c r="A972" t="n">
        <v>111.0447266101837</v>
      </c>
      <c r="B972" t="n">
        <v>0.67</v>
      </c>
    </row>
    <row r="973">
      <c r="A973" t="n">
        <v>111.0965466499329</v>
      </c>
      <c r="B973" t="n">
        <v>0.55</v>
      </c>
    </row>
    <row r="974">
      <c r="A974" t="n">
        <v>111.1468122005463</v>
      </c>
      <c r="B974" t="n">
        <v>0.71</v>
      </c>
    </row>
    <row r="975">
      <c r="A975" t="n">
        <v>111.2414209842682</v>
      </c>
      <c r="B975" t="n">
        <v>0.71</v>
      </c>
    </row>
    <row r="976">
      <c r="A976" t="n">
        <v>111.4037897586823</v>
      </c>
      <c r="B976" t="n">
        <v>0.47</v>
      </c>
    </row>
    <row r="977">
      <c r="A977" t="n">
        <v>111.4710743427277</v>
      </c>
      <c r="B977" t="n">
        <v>0.75</v>
      </c>
    </row>
    <row r="978">
      <c r="A978" t="n">
        <v>111.5331201553345</v>
      </c>
      <c r="B978" t="n">
        <v>0.75</v>
      </c>
    </row>
    <row r="979">
      <c r="A979" t="n">
        <v>111.5979909896851</v>
      </c>
      <c r="B979" t="n">
        <v>0.43</v>
      </c>
    </row>
    <row r="980">
      <c r="A980" t="n">
        <v>111.665468454361</v>
      </c>
      <c r="B980" t="n">
        <v>0.79</v>
      </c>
    </row>
    <row r="981">
      <c r="A981" t="n">
        <v>111.7284421920776</v>
      </c>
      <c r="B981" t="n">
        <v>0.83</v>
      </c>
    </row>
    <row r="982">
      <c r="A982" t="n">
        <v>111.7926971912384</v>
      </c>
      <c r="B982" t="n">
        <v>0.83</v>
      </c>
    </row>
    <row r="983">
      <c r="A983" t="n">
        <v>111.9155101776123</v>
      </c>
      <c r="B983" t="n">
        <v>0.55</v>
      </c>
    </row>
    <row r="984">
      <c r="A984" t="n">
        <v>111.9944460391998</v>
      </c>
      <c r="B984" t="n">
        <v>0.55</v>
      </c>
    </row>
    <row r="985">
      <c r="A985" t="n">
        <v>112.0331869125366</v>
      </c>
      <c r="B985" t="n">
        <v>0.71</v>
      </c>
    </row>
    <row r="986">
      <c r="A986" t="n">
        <v>112.1079256534576</v>
      </c>
      <c r="B986" t="n">
        <v>0.63</v>
      </c>
    </row>
    <row r="987">
      <c r="A987" t="n">
        <v>112.1755521297455</v>
      </c>
      <c r="B987" t="n">
        <v>0.63</v>
      </c>
    </row>
    <row r="988">
      <c r="A988" t="n">
        <v>112.2229509353638</v>
      </c>
      <c r="B988" t="n">
        <v>0.87</v>
      </c>
    </row>
    <row r="989">
      <c r="A989" t="n">
        <v>112.3555335998535</v>
      </c>
      <c r="B989" t="n">
        <v>0.67</v>
      </c>
    </row>
    <row r="990">
      <c r="A990" t="n">
        <v>112.4003388881683</v>
      </c>
      <c r="B990" t="n">
        <v>0.75</v>
      </c>
    </row>
    <row r="991">
      <c r="A991" t="n">
        <v>112.4635245800018</v>
      </c>
      <c r="B991" t="n">
        <v>0.71</v>
      </c>
    </row>
    <row r="992">
      <c r="A992" t="n">
        <v>112.5542271137238</v>
      </c>
      <c r="B992" t="n">
        <v>0.59</v>
      </c>
    </row>
    <row r="993">
      <c r="A993" t="n">
        <v>112.6232252120972</v>
      </c>
      <c r="B993" t="n">
        <v>0.59</v>
      </c>
    </row>
    <row r="994">
      <c r="A994" t="n">
        <v>112.6854674816132</v>
      </c>
      <c r="B994" t="n">
        <v>0.59</v>
      </c>
    </row>
    <row r="995">
      <c r="A995" t="n">
        <v>112.747575044632</v>
      </c>
      <c r="B995" t="n">
        <v>0.59</v>
      </c>
    </row>
    <row r="996">
      <c r="A996" t="n">
        <v>112.8925776481628</v>
      </c>
      <c r="B996" t="n">
        <v>0.71</v>
      </c>
    </row>
    <row r="997">
      <c r="A997" t="n">
        <v>112.9636685848236</v>
      </c>
      <c r="B997" t="n">
        <v>0.59</v>
      </c>
    </row>
    <row r="998">
      <c r="A998" t="n">
        <v>113.0172452926636</v>
      </c>
      <c r="B998" t="n">
        <v>0.59</v>
      </c>
    </row>
    <row r="999">
      <c r="A999" t="n">
        <v>113.1442339420319</v>
      </c>
      <c r="B999" t="n">
        <v>0.79</v>
      </c>
    </row>
    <row r="1000">
      <c r="A1000" t="n">
        <v>113.2260253429413</v>
      </c>
      <c r="B1000" t="n">
        <v>0.79</v>
      </c>
    </row>
    <row r="1001">
      <c r="A1001" t="n">
        <v>113.2869760990143</v>
      </c>
      <c r="B1001" t="n">
        <v>0.71</v>
      </c>
    </row>
    <row r="1002">
      <c r="A1002" t="n">
        <v>113.3453154563904</v>
      </c>
      <c r="B1002" t="n">
        <v>0.71</v>
      </c>
    </row>
    <row r="1003">
      <c r="A1003" t="n">
        <v>113.4358508586884</v>
      </c>
      <c r="B1003" t="n">
        <v>0.63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C1" t="inlineStr">
        <is>
          <t>Fitted Time</t>
        </is>
      </c>
      <c r="D1" t="inlineStr">
        <is>
          <t>Fitted Displacement</t>
        </is>
      </c>
    </row>
    <row r="2">
      <c r="A2" t="n">
        <v>0.004514694213867188</v>
      </c>
      <c r="B2" t="n">
        <v>18.03</v>
      </c>
      <c r="C2" t="n">
        <v>61.38069200515747</v>
      </c>
      <c r="D2" t="n">
        <v>17.90999999999999</v>
      </c>
    </row>
    <row r="3">
      <c r="A3" t="n">
        <v>0.03901457786560059</v>
      </c>
      <c r="B3" t="n">
        <v>17.52</v>
      </c>
    </row>
    <row r="4">
      <c r="A4" t="n">
        <v>0.3736233711242676</v>
      </c>
      <c r="B4" t="n">
        <v>17.95</v>
      </c>
    </row>
    <row r="5">
      <c r="A5" t="n">
        <v>0.5481204986572266</v>
      </c>
      <c r="B5" t="n">
        <v>17.95</v>
      </c>
    </row>
    <row r="6">
      <c r="A6" t="n">
        <v>0.6101560592651367</v>
      </c>
      <c r="B6" t="n">
        <v>17.72</v>
      </c>
    </row>
    <row r="7">
      <c r="A7" t="n">
        <v>0.8240580558776855</v>
      </c>
      <c r="B7" t="n">
        <v>18.03</v>
      </c>
    </row>
    <row r="8">
      <c r="A8" t="n">
        <v>0.9424521923065186</v>
      </c>
      <c r="B8" t="n">
        <v>17.99</v>
      </c>
    </row>
    <row r="9">
      <c r="A9" t="n">
        <v>1.069921970367432</v>
      </c>
      <c r="B9" t="n">
        <v>17.91</v>
      </c>
    </row>
    <row r="10">
      <c r="A10" t="n">
        <v>1.230518341064453</v>
      </c>
      <c r="B10" t="n">
        <v>18.07</v>
      </c>
    </row>
    <row r="11">
      <c r="A11" t="n">
        <v>1.321823835372925</v>
      </c>
      <c r="B11" t="n">
        <v>18.07</v>
      </c>
    </row>
    <row r="12">
      <c r="A12" t="n">
        <v>1.37254524230957</v>
      </c>
      <c r="B12" t="n">
        <v>18.03</v>
      </c>
    </row>
    <row r="13">
      <c r="A13" t="n">
        <v>1.442601680755615</v>
      </c>
      <c r="B13" t="n">
        <v>17.91</v>
      </c>
    </row>
    <row r="14">
      <c r="A14" t="n">
        <v>1.497046947479248</v>
      </c>
      <c r="B14" t="n">
        <v>17.87</v>
      </c>
    </row>
    <row r="15">
      <c r="A15" t="n">
        <v>1.571051597595215</v>
      </c>
      <c r="B15" t="n">
        <v>17.68</v>
      </c>
    </row>
    <row r="16">
      <c r="A16" t="n">
        <v>1.657371282577515</v>
      </c>
      <c r="B16" t="n">
        <v>17.68</v>
      </c>
    </row>
    <row r="17">
      <c r="A17" t="n">
        <v>1.72184944152832</v>
      </c>
      <c r="B17" t="n">
        <v>17.87</v>
      </c>
    </row>
    <row r="18">
      <c r="A18" t="n">
        <v>1.835965156555176</v>
      </c>
      <c r="B18" t="n">
        <v>17.87</v>
      </c>
    </row>
    <row r="19">
      <c r="A19" t="n">
        <v>1.974587202072144</v>
      </c>
      <c r="B19" t="n">
        <v>18.03</v>
      </c>
    </row>
    <row r="20">
      <c r="A20" t="n">
        <v>2.049518346786499</v>
      </c>
      <c r="B20" t="n">
        <v>17.99</v>
      </c>
    </row>
    <row r="21">
      <c r="A21" t="n">
        <v>2.113202810287476</v>
      </c>
      <c r="B21" t="n">
        <v>17.99</v>
      </c>
    </row>
    <row r="22">
      <c r="A22" t="n">
        <v>2.203052282333374</v>
      </c>
      <c r="B22" t="n">
        <v>18.07</v>
      </c>
    </row>
    <row r="23">
      <c r="A23" t="n">
        <v>2.263221502304077</v>
      </c>
      <c r="B23" t="n">
        <v>17.83</v>
      </c>
    </row>
    <row r="24">
      <c r="A24" t="n">
        <v>2.32746434211731</v>
      </c>
      <c r="B24" t="n">
        <v>17.8</v>
      </c>
    </row>
    <row r="25">
      <c r="A25" t="n">
        <v>2.385194540023804</v>
      </c>
      <c r="B25" t="n">
        <v>17.91</v>
      </c>
    </row>
    <row r="26">
      <c r="A26" t="n">
        <v>2.446249485015869</v>
      </c>
      <c r="B26" t="n">
        <v>17.52</v>
      </c>
    </row>
    <row r="27">
      <c r="A27" t="n">
        <v>2.52045464515686</v>
      </c>
      <c r="B27" t="n">
        <v>18.15</v>
      </c>
    </row>
    <row r="28">
      <c r="A28" t="n">
        <v>2.572867393493652</v>
      </c>
      <c r="B28" t="n">
        <v>18.15</v>
      </c>
    </row>
    <row r="29">
      <c r="A29" t="n">
        <v>2.651199817657471</v>
      </c>
      <c r="B29" t="n">
        <v>17.95</v>
      </c>
    </row>
    <row r="30">
      <c r="A30" t="n">
        <v>2.721651077270508</v>
      </c>
      <c r="B30" t="n">
        <v>18.07</v>
      </c>
    </row>
    <row r="31">
      <c r="A31" t="n">
        <v>2.786339521408081</v>
      </c>
      <c r="B31" t="n">
        <v>18.19</v>
      </c>
    </row>
    <row r="32">
      <c r="A32" t="n">
        <v>2.8596510887146</v>
      </c>
      <c r="B32" t="n">
        <v>17.76</v>
      </c>
    </row>
    <row r="33">
      <c r="A33" t="n">
        <v>2.921258211135864</v>
      </c>
      <c r="B33" t="n">
        <v>17.76</v>
      </c>
    </row>
    <row r="34">
      <c r="A34" t="n">
        <v>2.983351230621338</v>
      </c>
      <c r="B34" t="n">
        <v>17.68</v>
      </c>
    </row>
    <row r="35">
      <c r="A35" t="n">
        <v>3.062330961227417</v>
      </c>
      <c r="B35" t="n">
        <v>17.95</v>
      </c>
    </row>
    <row r="36">
      <c r="A36" t="n">
        <v>3.125213384628296</v>
      </c>
      <c r="B36" t="n">
        <v>17.76</v>
      </c>
    </row>
    <row r="37">
      <c r="A37" t="n">
        <v>3.193272352218628</v>
      </c>
      <c r="B37" t="n">
        <v>17.83</v>
      </c>
    </row>
    <row r="38">
      <c r="A38" t="n">
        <v>3.250483274459839</v>
      </c>
      <c r="B38" t="n">
        <v>17.83</v>
      </c>
    </row>
    <row r="39">
      <c r="A39" t="n">
        <v>3.582494020462036</v>
      </c>
      <c r="B39" t="n">
        <v>17.83</v>
      </c>
    </row>
    <row r="40">
      <c r="A40" t="n">
        <v>3.661265850067139</v>
      </c>
      <c r="B40" t="n">
        <v>17.83</v>
      </c>
    </row>
    <row r="41">
      <c r="A41" t="n">
        <v>3.771040916442871</v>
      </c>
      <c r="B41" t="n">
        <v>17.72</v>
      </c>
    </row>
    <row r="42">
      <c r="A42" t="n">
        <v>3.872257709503174</v>
      </c>
      <c r="B42" t="n">
        <v>17.68</v>
      </c>
    </row>
    <row r="43">
      <c r="A43" t="n">
        <v>4.008581638336182</v>
      </c>
      <c r="B43" t="n">
        <v>17.91</v>
      </c>
    </row>
    <row r="44">
      <c r="A44" t="n">
        <v>4.070720911026001</v>
      </c>
      <c r="B44" t="n">
        <v>18.11</v>
      </c>
    </row>
    <row r="45">
      <c r="A45" t="n">
        <v>4.149902105331421</v>
      </c>
      <c r="B45" t="n">
        <v>18.31</v>
      </c>
    </row>
    <row r="46">
      <c r="A46" t="n">
        <v>4.300905227661133</v>
      </c>
      <c r="B46" t="n">
        <v>18.19</v>
      </c>
    </row>
    <row r="47">
      <c r="A47" t="n">
        <v>4.419351577758789</v>
      </c>
      <c r="B47" t="n">
        <v>18.07</v>
      </c>
    </row>
    <row r="48">
      <c r="A48" t="n">
        <v>4.593097925186157</v>
      </c>
      <c r="B48" t="n">
        <v>17.91</v>
      </c>
    </row>
    <row r="49">
      <c r="A49" t="n">
        <v>4.657001972198486</v>
      </c>
      <c r="B49" t="n">
        <v>17.76</v>
      </c>
    </row>
    <row r="50">
      <c r="A50" t="n">
        <v>4.739381074905396</v>
      </c>
      <c r="B50" t="n">
        <v>17.87</v>
      </c>
    </row>
    <row r="51">
      <c r="A51" t="n">
        <v>4.801873445510864</v>
      </c>
      <c r="B51" t="n">
        <v>17.87</v>
      </c>
    </row>
    <row r="52">
      <c r="A52" t="n">
        <v>4.86291766166687</v>
      </c>
      <c r="B52" t="n">
        <v>18.11</v>
      </c>
    </row>
    <row r="53">
      <c r="A53" t="n">
        <v>4.94995379447937</v>
      </c>
      <c r="B53" t="n">
        <v>18.03</v>
      </c>
    </row>
    <row r="54">
      <c r="A54" t="n">
        <v>5.075340270996094</v>
      </c>
      <c r="B54" t="n">
        <v>17.87</v>
      </c>
    </row>
    <row r="55">
      <c r="A55" t="n">
        <v>5.260320425033569</v>
      </c>
      <c r="B55" t="n">
        <v>18.07</v>
      </c>
    </row>
    <row r="56">
      <c r="A56" t="n">
        <v>5.32314920425415</v>
      </c>
      <c r="B56" t="n">
        <v>18.07</v>
      </c>
    </row>
    <row r="57">
      <c r="A57" t="n">
        <v>5.388299942016602</v>
      </c>
      <c r="B57" t="n">
        <v>18.15</v>
      </c>
    </row>
    <row r="58">
      <c r="A58" t="n">
        <v>5.483541011810303</v>
      </c>
      <c r="B58" t="n">
        <v>18.15</v>
      </c>
    </row>
    <row r="59">
      <c r="A59" t="n">
        <v>5.689756155014038</v>
      </c>
      <c r="B59" t="n">
        <v>18.03</v>
      </c>
    </row>
    <row r="60">
      <c r="A60" t="n">
        <v>5.96396803855896</v>
      </c>
      <c r="B60" t="n">
        <v>17.87</v>
      </c>
    </row>
    <row r="61">
      <c r="A61" t="n">
        <v>6.039861679077148</v>
      </c>
      <c r="B61" t="n">
        <v>17.83</v>
      </c>
    </row>
    <row r="62">
      <c r="A62" t="n">
        <v>6.114318609237671</v>
      </c>
      <c r="B62" t="n">
        <v>17.83</v>
      </c>
    </row>
    <row r="63">
      <c r="A63" t="n">
        <v>6.215102195739746</v>
      </c>
      <c r="B63" t="n">
        <v>17.8</v>
      </c>
    </row>
    <row r="64">
      <c r="A64" t="n">
        <v>6.277209043502808</v>
      </c>
      <c r="B64" t="n">
        <v>18.35</v>
      </c>
    </row>
    <row r="65">
      <c r="A65" t="n">
        <v>6.408732414245605</v>
      </c>
      <c r="B65" t="n">
        <v>17.76</v>
      </c>
    </row>
    <row r="66">
      <c r="A66" t="n">
        <v>6.486326932907104</v>
      </c>
      <c r="B66" t="n">
        <v>17.76</v>
      </c>
    </row>
    <row r="67">
      <c r="A67" t="n">
        <v>6.545313835144043</v>
      </c>
      <c r="B67" t="n">
        <v>17.76</v>
      </c>
    </row>
    <row r="68">
      <c r="A68" t="n">
        <v>6.624653100967407</v>
      </c>
      <c r="B68" t="n">
        <v>17.76</v>
      </c>
    </row>
    <row r="69">
      <c r="A69" t="n">
        <v>6.801112174987793</v>
      </c>
      <c r="B69" t="n">
        <v>17.68</v>
      </c>
    </row>
    <row r="70">
      <c r="A70" t="n">
        <v>7.08482551574707</v>
      </c>
      <c r="B70" t="n">
        <v>17.95</v>
      </c>
    </row>
    <row r="71">
      <c r="A71" t="n">
        <v>7.147740364074707</v>
      </c>
      <c r="B71" t="n">
        <v>17.83</v>
      </c>
    </row>
    <row r="72">
      <c r="A72" t="n">
        <v>7.237786769866943</v>
      </c>
      <c r="B72" t="n">
        <v>17.76</v>
      </c>
    </row>
    <row r="73">
      <c r="A73" t="n">
        <v>7.29338264465332</v>
      </c>
      <c r="B73" t="n">
        <v>17.87</v>
      </c>
    </row>
    <row r="74">
      <c r="A74" t="n">
        <v>7.365091323852539</v>
      </c>
      <c r="B74" t="n">
        <v>17.68</v>
      </c>
    </row>
    <row r="75">
      <c r="A75" t="n">
        <v>7.611526727676392</v>
      </c>
      <c r="B75" t="n">
        <v>17.8</v>
      </c>
    </row>
    <row r="76">
      <c r="A76" t="n">
        <v>7.775540113449097</v>
      </c>
      <c r="B76" t="n">
        <v>17.95</v>
      </c>
    </row>
    <row r="77">
      <c r="A77" t="n">
        <v>7.912251234054565</v>
      </c>
      <c r="B77" t="n">
        <v>17.52</v>
      </c>
    </row>
    <row r="78">
      <c r="A78" t="n">
        <v>8.209582805633545</v>
      </c>
      <c r="B78" t="n">
        <v>18.07</v>
      </c>
    </row>
    <row r="79">
      <c r="A79" t="n">
        <v>8.276402711868286</v>
      </c>
      <c r="B79" t="n">
        <v>17.87</v>
      </c>
    </row>
    <row r="80">
      <c r="A80" t="n">
        <v>8.478631258010864</v>
      </c>
      <c r="B80" t="n">
        <v>18.23</v>
      </c>
    </row>
    <row r="81">
      <c r="A81" t="n">
        <v>8.611240386962891</v>
      </c>
      <c r="B81" t="n">
        <v>17.8</v>
      </c>
    </row>
    <row r="82">
      <c r="A82" t="n">
        <v>8.779696941375732</v>
      </c>
      <c r="B82" t="n">
        <v>17.48</v>
      </c>
    </row>
    <row r="83">
      <c r="A83" t="n">
        <v>8.8439621925354</v>
      </c>
      <c r="B83" t="n">
        <v>18.11</v>
      </c>
    </row>
    <row r="84">
      <c r="A84" t="n">
        <v>8.922373056411743</v>
      </c>
      <c r="B84" t="n">
        <v>18.15</v>
      </c>
    </row>
    <row r="85">
      <c r="A85" t="n">
        <v>9.02058482170105</v>
      </c>
      <c r="B85" t="n">
        <v>17.68</v>
      </c>
    </row>
    <row r="86">
      <c r="A86" t="n">
        <v>9.048541307449341</v>
      </c>
      <c r="B86" t="n">
        <v>18.19</v>
      </c>
    </row>
    <row r="87">
      <c r="A87" t="n">
        <v>9.231631517410278</v>
      </c>
      <c r="B87" t="n">
        <v>17.99</v>
      </c>
    </row>
    <row r="88">
      <c r="A88" t="n">
        <v>9.364843845367432</v>
      </c>
      <c r="B88" t="n">
        <v>17.95</v>
      </c>
    </row>
    <row r="89">
      <c r="A89" t="n">
        <v>9.419782400131226</v>
      </c>
      <c r="B89" t="n">
        <v>17.95</v>
      </c>
    </row>
    <row r="90">
      <c r="A90" t="n">
        <v>9.511105298995972</v>
      </c>
      <c r="B90" t="n">
        <v>18.11</v>
      </c>
    </row>
    <row r="91">
      <c r="A91" t="n">
        <v>9.573411703109741</v>
      </c>
      <c r="B91" t="n">
        <v>17.95</v>
      </c>
    </row>
    <row r="92">
      <c r="A92" t="n">
        <v>9.700095176696777</v>
      </c>
      <c r="B92" t="n">
        <v>17.48</v>
      </c>
    </row>
    <row r="93">
      <c r="A93" t="n">
        <v>9.818522691726685</v>
      </c>
      <c r="B93" t="n">
        <v>17.68</v>
      </c>
    </row>
    <row r="94">
      <c r="A94" t="n">
        <v>9.983509540557861</v>
      </c>
      <c r="B94" t="n">
        <v>17.87</v>
      </c>
    </row>
    <row r="95">
      <c r="A95" t="n">
        <v>10.14222431182861</v>
      </c>
      <c r="B95" t="n">
        <v>18.07</v>
      </c>
    </row>
    <row r="96">
      <c r="A96" t="n">
        <v>10.20502972602844</v>
      </c>
      <c r="B96" t="n">
        <v>17.91</v>
      </c>
    </row>
    <row r="97">
      <c r="A97" t="n">
        <v>10.3369312286377</v>
      </c>
      <c r="B97" t="n">
        <v>17.72</v>
      </c>
    </row>
    <row r="98">
      <c r="A98" t="n">
        <v>10.40544557571411</v>
      </c>
      <c r="B98" t="n">
        <v>17.72</v>
      </c>
    </row>
    <row r="99">
      <c r="A99" t="n">
        <v>10.4590117931366</v>
      </c>
      <c r="B99" t="n">
        <v>17.99</v>
      </c>
    </row>
    <row r="100">
      <c r="A100" t="n">
        <v>10.53893971443176</v>
      </c>
      <c r="B100" t="n">
        <v>18.07</v>
      </c>
    </row>
    <row r="101">
      <c r="A101" t="n">
        <v>10.73920750617981</v>
      </c>
      <c r="B101" t="n">
        <v>17.8</v>
      </c>
    </row>
    <row r="102">
      <c r="A102" t="n">
        <v>10.82808423042297</v>
      </c>
      <c r="B102" t="n">
        <v>17.2</v>
      </c>
    </row>
    <row r="103">
      <c r="A103" t="n">
        <v>10.88681650161743</v>
      </c>
      <c r="B103" t="n">
        <v>17.87</v>
      </c>
    </row>
    <row r="104">
      <c r="A104" t="n">
        <v>10.9813597202301</v>
      </c>
      <c r="B104" t="n">
        <v>17.91</v>
      </c>
    </row>
    <row r="105">
      <c r="A105" t="n">
        <v>11.02899312973022</v>
      </c>
      <c r="B105" t="n">
        <v>17.91</v>
      </c>
    </row>
    <row r="106">
      <c r="A106" t="n">
        <v>11.09662079811096</v>
      </c>
      <c r="B106" t="n">
        <v>17.64</v>
      </c>
    </row>
    <row r="107">
      <c r="A107" t="n">
        <v>11.15532970428467</v>
      </c>
      <c r="B107" t="n">
        <v>18.43</v>
      </c>
    </row>
    <row r="108">
      <c r="A108" t="n">
        <v>11.22992706298828</v>
      </c>
      <c r="B108" t="n">
        <v>18.43</v>
      </c>
    </row>
    <row r="109">
      <c r="A109" t="n">
        <v>11.2907555103302</v>
      </c>
      <c r="B109" t="n">
        <v>18.15</v>
      </c>
    </row>
    <row r="110">
      <c r="A110" t="n">
        <v>11.42491149902344</v>
      </c>
      <c r="B110" t="n">
        <v>17.87</v>
      </c>
    </row>
    <row r="111">
      <c r="A111" t="n">
        <v>11.49979424476624</v>
      </c>
      <c r="B111" t="n">
        <v>17.91</v>
      </c>
    </row>
    <row r="112">
      <c r="A112" t="n">
        <v>11.57222771644592</v>
      </c>
      <c r="B112" t="n">
        <v>17.52</v>
      </c>
    </row>
    <row r="113">
      <c r="A113" t="n">
        <v>11.64388942718506</v>
      </c>
      <c r="B113" t="n">
        <v>17.83</v>
      </c>
    </row>
    <row r="114">
      <c r="A114" t="n">
        <v>11.7671115398407</v>
      </c>
      <c r="B114" t="n">
        <v>17.64</v>
      </c>
    </row>
    <row r="115">
      <c r="A115" t="n">
        <v>11.85298609733582</v>
      </c>
      <c r="B115" t="n">
        <v>17.99</v>
      </c>
    </row>
    <row r="116">
      <c r="A116" t="n">
        <v>11.92076778411865</v>
      </c>
      <c r="B116" t="n">
        <v>18.15</v>
      </c>
    </row>
    <row r="117">
      <c r="A117" t="n">
        <v>12.00602746009827</v>
      </c>
      <c r="B117" t="n">
        <v>18.15</v>
      </c>
    </row>
    <row r="118">
      <c r="A118" t="n">
        <v>12.09413290023804</v>
      </c>
      <c r="B118" t="n">
        <v>18.11</v>
      </c>
    </row>
    <row r="119">
      <c r="A119" t="n">
        <v>12.14675068855286</v>
      </c>
      <c r="B119" t="n">
        <v>18.07</v>
      </c>
    </row>
    <row r="120">
      <c r="A120" t="n">
        <v>12.23188090324402</v>
      </c>
      <c r="B120" t="n">
        <v>17.99</v>
      </c>
    </row>
    <row r="121">
      <c r="A121" t="n">
        <v>12.38719868659973</v>
      </c>
      <c r="B121" t="n">
        <v>18.07</v>
      </c>
    </row>
    <row r="122">
      <c r="A122" t="n">
        <v>12.45169615745544</v>
      </c>
      <c r="B122" t="n">
        <v>18.07</v>
      </c>
    </row>
    <row r="123">
      <c r="A123" t="n">
        <v>12.52241086959839</v>
      </c>
      <c r="B123" t="n">
        <v>18.07</v>
      </c>
    </row>
    <row r="124">
      <c r="A124" t="n">
        <v>12.6175742149353</v>
      </c>
      <c r="B124" t="n">
        <v>17.99</v>
      </c>
    </row>
    <row r="125">
      <c r="A125" t="n">
        <v>12.73588132858276</v>
      </c>
      <c r="B125" t="n">
        <v>17.87</v>
      </c>
    </row>
    <row r="126">
      <c r="A126" t="n">
        <v>12.86826205253601</v>
      </c>
      <c r="B126" t="n">
        <v>17.64</v>
      </c>
    </row>
    <row r="127">
      <c r="A127" t="n">
        <v>12.97339272499084</v>
      </c>
      <c r="B127" t="n">
        <v>17.52</v>
      </c>
    </row>
    <row r="128">
      <c r="A128" t="n">
        <v>13.05557417869568</v>
      </c>
      <c r="B128" t="n">
        <v>17.68</v>
      </c>
    </row>
    <row r="129">
      <c r="A129" t="n">
        <v>13.13735628128052</v>
      </c>
      <c r="B129" t="n">
        <v>17.68</v>
      </c>
    </row>
    <row r="130">
      <c r="A130" t="n">
        <v>13.34171867370605</v>
      </c>
      <c r="B130" t="n">
        <v>17.8</v>
      </c>
    </row>
    <row r="131">
      <c r="A131" t="n">
        <v>13.62371802330017</v>
      </c>
      <c r="B131" t="n">
        <v>17.8</v>
      </c>
    </row>
    <row r="132">
      <c r="A132" t="n">
        <v>13.83150124549866</v>
      </c>
      <c r="B132" t="n">
        <v>17.87</v>
      </c>
    </row>
    <row r="133">
      <c r="A133" t="n">
        <v>13.88796496391296</v>
      </c>
      <c r="B133" t="n">
        <v>18.07</v>
      </c>
    </row>
    <row r="134">
      <c r="A134" t="n">
        <v>13.96445846557617</v>
      </c>
      <c r="B134" t="n">
        <v>18.15</v>
      </c>
    </row>
    <row r="135">
      <c r="A135" t="n">
        <v>14.02388453483582</v>
      </c>
      <c r="B135" t="n">
        <v>17.83</v>
      </c>
    </row>
    <row r="136">
      <c r="A136" t="n">
        <v>14.09308290481567</v>
      </c>
      <c r="B136" t="n">
        <v>17.99</v>
      </c>
    </row>
    <row r="137">
      <c r="A137" t="n">
        <v>14.17705941200256</v>
      </c>
      <c r="B137" t="n">
        <v>17.91</v>
      </c>
    </row>
    <row r="138">
      <c r="A138" t="n">
        <v>14.38167333602905</v>
      </c>
      <c r="B138" t="n">
        <v>17.87</v>
      </c>
    </row>
    <row r="139">
      <c r="A139" t="n">
        <v>14.46437239646912</v>
      </c>
      <c r="B139" t="n">
        <v>18.27</v>
      </c>
    </row>
    <row r="140">
      <c r="A140" t="n">
        <v>14.5254955291748</v>
      </c>
      <c r="B140" t="n">
        <v>17.72</v>
      </c>
    </row>
    <row r="141">
      <c r="A141" t="n">
        <v>14.66797232627869</v>
      </c>
      <c r="B141" t="n">
        <v>17.8</v>
      </c>
    </row>
    <row r="142">
      <c r="A142" t="n">
        <v>14.84682822227478</v>
      </c>
      <c r="B142" t="n">
        <v>17.72</v>
      </c>
    </row>
    <row r="143">
      <c r="A143" t="n">
        <v>14.96897482872009</v>
      </c>
      <c r="B143" t="n">
        <v>17.72</v>
      </c>
    </row>
    <row r="144">
      <c r="A144" t="n">
        <v>15.11170077323914</v>
      </c>
      <c r="B144" t="n">
        <v>17.76</v>
      </c>
    </row>
    <row r="145">
      <c r="A145" t="n">
        <v>15.28619050979614</v>
      </c>
      <c r="B145" t="n">
        <v>18.15</v>
      </c>
    </row>
    <row r="146">
      <c r="A146" t="n">
        <v>15.40493607521057</v>
      </c>
      <c r="B146" t="n">
        <v>17.72</v>
      </c>
    </row>
    <row r="147">
      <c r="A147" t="n">
        <v>15.50766491889954</v>
      </c>
      <c r="B147" t="n">
        <v>18.07</v>
      </c>
    </row>
    <row r="148">
      <c r="A148" t="n">
        <v>15.605637550354</v>
      </c>
      <c r="B148" t="n">
        <v>17.72</v>
      </c>
    </row>
    <row r="149">
      <c r="A149" t="n">
        <v>15.66583323478699</v>
      </c>
      <c r="B149" t="n">
        <v>18.03</v>
      </c>
    </row>
    <row r="150">
      <c r="A150" t="n">
        <v>15.73392105102539</v>
      </c>
      <c r="B150" t="n">
        <v>17.91</v>
      </c>
    </row>
    <row r="151">
      <c r="A151" t="n">
        <v>15.79305601119995</v>
      </c>
      <c r="B151" t="n">
        <v>18.07</v>
      </c>
    </row>
    <row r="152">
      <c r="A152" t="n">
        <v>15.85903191566467</v>
      </c>
      <c r="B152" t="n">
        <v>18.07</v>
      </c>
    </row>
    <row r="153">
      <c r="A153" t="n">
        <v>15.92014813423157</v>
      </c>
      <c r="B153" t="n">
        <v>17.72</v>
      </c>
    </row>
    <row r="154">
      <c r="A154" t="n">
        <v>15.99919366836548</v>
      </c>
      <c r="B154" t="n">
        <v>17.72</v>
      </c>
    </row>
    <row r="155">
      <c r="A155" t="n">
        <v>16.26907658576965</v>
      </c>
      <c r="B155" t="n">
        <v>17.95</v>
      </c>
    </row>
    <row r="156">
      <c r="A156" t="n">
        <v>16.3867175579071</v>
      </c>
      <c r="B156" t="n">
        <v>17.83</v>
      </c>
    </row>
    <row r="157">
      <c r="A157" t="n">
        <v>16.55441164970398</v>
      </c>
      <c r="B157" t="n">
        <v>18.23</v>
      </c>
    </row>
    <row r="158">
      <c r="A158" t="n">
        <v>16.73055291175842</v>
      </c>
      <c r="B158" t="n">
        <v>17.64</v>
      </c>
    </row>
    <row r="159">
      <c r="A159" t="n">
        <v>16.82362937927246</v>
      </c>
      <c r="B159" t="n">
        <v>17.87</v>
      </c>
    </row>
    <row r="160">
      <c r="A160" t="n">
        <v>16.89471840858459</v>
      </c>
      <c r="B160" t="n">
        <v>17.99</v>
      </c>
    </row>
    <row r="161">
      <c r="A161" t="n">
        <v>16.9562394618988</v>
      </c>
      <c r="B161" t="n">
        <v>17.95</v>
      </c>
    </row>
    <row r="162">
      <c r="A162" t="n">
        <v>17.06094717979431</v>
      </c>
      <c r="B162" t="n">
        <v>17.95</v>
      </c>
    </row>
    <row r="163">
      <c r="A163" t="n">
        <v>17.17349720001221</v>
      </c>
      <c r="B163" t="n">
        <v>17.87</v>
      </c>
    </row>
    <row r="164">
      <c r="A164" t="n">
        <v>17.24685621261597</v>
      </c>
      <c r="B164" t="n">
        <v>17.99</v>
      </c>
    </row>
    <row r="165">
      <c r="A165" t="n">
        <v>17.34506773948669</v>
      </c>
      <c r="B165" t="n">
        <v>17.8</v>
      </c>
    </row>
    <row r="166">
      <c r="A166" t="n">
        <v>17.59787034988403</v>
      </c>
      <c r="B166" t="n">
        <v>17.87</v>
      </c>
    </row>
    <row r="167">
      <c r="A167" t="n">
        <v>17.7562837600708</v>
      </c>
      <c r="B167" t="n">
        <v>17.52</v>
      </c>
    </row>
    <row r="168">
      <c r="A168" t="n">
        <v>17.92911243438721</v>
      </c>
      <c r="B168" t="n">
        <v>17.76</v>
      </c>
    </row>
    <row r="169">
      <c r="A169" t="n">
        <v>18.04183435440063</v>
      </c>
      <c r="B169" t="n">
        <v>17.83</v>
      </c>
    </row>
    <row r="170">
      <c r="A170" t="n">
        <v>18.12938451766968</v>
      </c>
      <c r="B170" t="n">
        <v>18.07</v>
      </c>
    </row>
    <row r="171">
      <c r="A171" t="n">
        <v>18.1884503364563</v>
      </c>
      <c r="B171" t="n">
        <v>18.03</v>
      </c>
    </row>
    <row r="172">
      <c r="A172" t="n">
        <v>18.24736547470093</v>
      </c>
      <c r="B172" t="n">
        <v>17.99</v>
      </c>
    </row>
    <row r="173">
      <c r="A173" t="n">
        <v>18.39090418815613</v>
      </c>
      <c r="B173" t="n">
        <v>17.6</v>
      </c>
    </row>
    <row r="174">
      <c r="A174" t="n">
        <v>18.5511839389801</v>
      </c>
      <c r="B174" t="n">
        <v>17.56</v>
      </c>
    </row>
    <row r="175">
      <c r="A175" t="n">
        <v>18.61281824111938</v>
      </c>
      <c r="B175" t="n">
        <v>17.56</v>
      </c>
    </row>
    <row r="176">
      <c r="A176" t="n">
        <v>18.67902493476868</v>
      </c>
      <c r="B176" t="n">
        <v>18.03</v>
      </c>
    </row>
    <row r="177">
      <c r="A177" t="n">
        <v>18.74017262458801</v>
      </c>
      <c r="B177" t="n">
        <v>17.44</v>
      </c>
    </row>
    <row r="178">
      <c r="A178" t="n">
        <v>19.0410327911377</v>
      </c>
      <c r="B178" t="n">
        <v>17.72</v>
      </c>
    </row>
    <row r="179">
      <c r="A179" t="n">
        <v>19.24646615982056</v>
      </c>
      <c r="B179" t="n">
        <v>17.83</v>
      </c>
    </row>
    <row r="180">
      <c r="A180" t="n">
        <v>19.32147192955017</v>
      </c>
      <c r="B180" t="n">
        <v>17.91</v>
      </c>
    </row>
    <row r="181">
      <c r="A181" t="n">
        <v>19.37641048431396</v>
      </c>
      <c r="B181" t="n">
        <v>17.91</v>
      </c>
    </row>
    <row r="182">
      <c r="A182" t="n">
        <v>19.44979047775269</v>
      </c>
      <c r="B182" t="n">
        <v>17.64</v>
      </c>
    </row>
    <row r="183">
      <c r="A183" t="n">
        <v>19.50068068504333</v>
      </c>
      <c r="B183" t="n">
        <v>18.11</v>
      </c>
    </row>
    <row r="184">
      <c r="A184" t="n">
        <v>19.56640481948853</v>
      </c>
      <c r="B184" t="n">
        <v>18.07</v>
      </c>
    </row>
    <row r="185">
      <c r="A185" t="n">
        <v>19.64839363098145</v>
      </c>
      <c r="B185" t="n">
        <v>17.8</v>
      </c>
    </row>
    <row r="186">
      <c r="A186" t="n">
        <v>19.70773243904114</v>
      </c>
      <c r="B186" t="n">
        <v>17.91</v>
      </c>
    </row>
    <row r="187">
      <c r="A187" t="n">
        <v>19.77692317962646</v>
      </c>
      <c r="B187" t="n">
        <v>17.91</v>
      </c>
    </row>
    <row r="188">
      <c r="A188" t="n">
        <v>19.86226844787598</v>
      </c>
      <c r="B188" t="n">
        <v>18.15</v>
      </c>
    </row>
    <row r="189">
      <c r="A189" t="n">
        <v>20.19336366653442</v>
      </c>
      <c r="B189" t="n">
        <v>17.68</v>
      </c>
    </row>
    <row r="190">
      <c r="A190" t="n">
        <v>20.33634376525879</v>
      </c>
      <c r="B190" t="n">
        <v>17.72</v>
      </c>
    </row>
    <row r="191">
      <c r="A191" t="n">
        <v>20.41801881790161</v>
      </c>
      <c r="B191" t="n">
        <v>18.54</v>
      </c>
    </row>
    <row r="192">
      <c r="A192" t="n">
        <v>20.48074173927307</v>
      </c>
      <c r="B192" t="n">
        <v>18.54</v>
      </c>
    </row>
    <row r="193">
      <c r="A193" t="n">
        <v>20.55456399917603</v>
      </c>
      <c r="B193" t="n">
        <v>17.56</v>
      </c>
    </row>
    <row r="194">
      <c r="A194" t="n">
        <v>20.62247538566589</v>
      </c>
      <c r="B194" t="n">
        <v>17.56</v>
      </c>
    </row>
    <row r="195">
      <c r="A195" t="n">
        <v>20.76459932327271</v>
      </c>
      <c r="B195" t="n">
        <v>18.11</v>
      </c>
    </row>
    <row r="196">
      <c r="A196" t="n">
        <v>21.03271555900574</v>
      </c>
      <c r="B196" t="n">
        <v>17.64</v>
      </c>
    </row>
    <row r="197">
      <c r="A197" t="n">
        <v>21.10168170928955</v>
      </c>
      <c r="B197" t="n">
        <v>17.95</v>
      </c>
    </row>
    <row r="198">
      <c r="A198" t="n">
        <v>21.19173383712769</v>
      </c>
      <c r="B198" t="n">
        <v>17.95</v>
      </c>
    </row>
    <row r="199">
      <c r="A199" t="n">
        <v>21.25534820556641</v>
      </c>
      <c r="B199" t="n">
        <v>18.15</v>
      </c>
    </row>
    <row r="200">
      <c r="A200" t="n">
        <v>21.35213041305542</v>
      </c>
      <c r="B200" t="n">
        <v>17.91</v>
      </c>
    </row>
    <row r="201">
      <c r="A201" t="n">
        <v>21.4187216758728</v>
      </c>
      <c r="B201" t="n">
        <v>17.8</v>
      </c>
    </row>
    <row r="202">
      <c r="A202" t="n">
        <v>21.47791218757629</v>
      </c>
      <c r="B202" t="n">
        <v>17.83</v>
      </c>
    </row>
    <row r="203">
      <c r="A203" t="n">
        <v>21.54466485977173</v>
      </c>
      <c r="B203" t="n">
        <v>17.83</v>
      </c>
    </row>
    <row r="204">
      <c r="A204" t="n">
        <v>21.69723296165466</v>
      </c>
      <c r="B204" t="n">
        <v>18.03</v>
      </c>
    </row>
    <row r="205">
      <c r="A205" t="n">
        <v>21.82718634605408</v>
      </c>
      <c r="B205" t="n">
        <v>18.11</v>
      </c>
    </row>
    <row r="206">
      <c r="A206" t="n">
        <v>22.25936985015869</v>
      </c>
      <c r="B206" t="n">
        <v>17.8</v>
      </c>
    </row>
    <row r="207">
      <c r="A207" t="n">
        <v>22.38312745094299</v>
      </c>
      <c r="B207" t="n">
        <v>17.8</v>
      </c>
    </row>
    <row r="208">
      <c r="A208" t="n">
        <v>22.54169893264771</v>
      </c>
      <c r="B208" t="n">
        <v>17.91</v>
      </c>
    </row>
    <row r="209">
      <c r="A209" t="n">
        <v>22.62922644615173</v>
      </c>
      <c r="B209" t="n">
        <v>17.6</v>
      </c>
    </row>
    <row r="210">
      <c r="A210" t="n">
        <v>22.66834139823914</v>
      </c>
      <c r="B210" t="n">
        <v>17.76</v>
      </c>
    </row>
    <row r="211">
      <c r="A211" t="n">
        <v>22.7460355758667</v>
      </c>
      <c r="B211" t="n">
        <v>17.76</v>
      </c>
    </row>
    <row r="212">
      <c r="A212" t="n">
        <v>22.82605123519897</v>
      </c>
      <c r="B212" t="n">
        <v>17.83</v>
      </c>
    </row>
    <row r="213">
      <c r="A213" t="n">
        <v>22.89948606491089</v>
      </c>
      <c r="B213" t="n">
        <v>17.91</v>
      </c>
    </row>
    <row r="214">
      <c r="A214" t="n">
        <v>22.98424911499023</v>
      </c>
      <c r="B214" t="n">
        <v>18.11</v>
      </c>
    </row>
    <row r="215">
      <c r="A215" t="n">
        <v>23.04736328125</v>
      </c>
      <c r="B215" t="n">
        <v>18.11</v>
      </c>
    </row>
    <row r="216">
      <c r="A216" t="n">
        <v>23.26894211769104</v>
      </c>
      <c r="B216" t="n">
        <v>18.03</v>
      </c>
    </row>
    <row r="217">
      <c r="A217" t="n">
        <v>23.33240079879761</v>
      </c>
      <c r="B217" t="n">
        <v>17.99</v>
      </c>
    </row>
    <row r="218">
      <c r="A218" t="n">
        <v>23.44542574882507</v>
      </c>
      <c r="B218" t="n">
        <v>17.99</v>
      </c>
    </row>
    <row r="219">
      <c r="A219" t="n">
        <v>23.50583600997925</v>
      </c>
      <c r="B219" t="n">
        <v>17.87</v>
      </c>
    </row>
    <row r="220">
      <c r="A220" t="n">
        <v>23.55313324928284</v>
      </c>
      <c r="B220" t="n">
        <v>17.83</v>
      </c>
    </row>
    <row r="221">
      <c r="A221" t="n">
        <v>23.63191819190979</v>
      </c>
      <c r="B221" t="n">
        <v>17.8</v>
      </c>
    </row>
    <row r="222">
      <c r="A222" t="n">
        <v>24.06075477600098</v>
      </c>
      <c r="B222" t="n">
        <v>17.95</v>
      </c>
    </row>
    <row r="223">
      <c r="A223" t="n">
        <v>24.152024269104</v>
      </c>
      <c r="B223" t="n">
        <v>18.15</v>
      </c>
    </row>
    <row r="224">
      <c r="A224" t="n">
        <v>24.25303673744202</v>
      </c>
      <c r="B224" t="n">
        <v>17.95</v>
      </c>
    </row>
    <row r="225">
      <c r="A225" t="n">
        <v>24.33077549934387</v>
      </c>
      <c r="B225" t="n">
        <v>17.72</v>
      </c>
    </row>
    <row r="226">
      <c r="A226" t="n">
        <v>24.4418511390686</v>
      </c>
      <c r="B226" t="n">
        <v>17.76</v>
      </c>
    </row>
    <row r="227">
      <c r="A227" t="n">
        <v>24.5209219455719</v>
      </c>
      <c r="B227" t="n">
        <v>17.76</v>
      </c>
    </row>
    <row r="228">
      <c r="A228" t="n">
        <v>24.59358882904053</v>
      </c>
      <c r="B228" t="n">
        <v>17.72</v>
      </c>
    </row>
    <row r="229">
      <c r="A229" t="n">
        <v>24.93024015426636</v>
      </c>
      <c r="B229" t="n">
        <v>17.87</v>
      </c>
    </row>
    <row r="230">
      <c r="A230" t="n">
        <v>25.03930807113647</v>
      </c>
      <c r="B230" t="n">
        <v>18.03</v>
      </c>
    </row>
    <row r="231">
      <c r="A231" t="n">
        <v>25.09634184837341</v>
      </c>
      <c r="B231" t="n">
        <v>17.83</v>
      </c>
    </row>
    <row r="232">
      <c r="A232" t="n">
        <v>25.17062091827393</v>
      </c>
      <c r="B232" t="n">
        <v>18.03</v>
      </c>
    </row>
    <row r="233">
      <c r="A233" t="n">
        <v>25.28346943855286</v>
      </c>
      <c r="B233" t="n">
        <v>17.87</v>
      </c>
    </row>
    <row r="234">
      <c r="A234" t="n">
        <v>25.34680938720703</v>
      </c>
      <c r="B234" t="n">
        <v>17.8</v>
      </c>
    </row>
    <row r="235">
      <c r="A235" t="n">
        <v>25.4116108417511</v>
      </c>
      <c r="B235" t="n">
        <v>17.87</v>
      </c>
    </row>
    <row r="236">
      <c r="A236" t="n">
        <v>25.48945283889771</v>
      </c>
      <c r="B236" t="n">
        <v>17.87</v>
      </c>
    </row>
    <row r="237">
      <c r="A237" t="n">
        <v>25.5896360874176</v>
      </c>
      <c r="B237" t="n">
        <v>17.87</v>
      </c>
    </row>
    <row r="238">
      <c r="A238" t="n">
        <v>25.66038870811462</v>
      </c>
      <c r="B238" t="n">
        <v>18.07</v>
      </c>
    </row>
    <row r="239">
      <c r="A239" t="n">
        <v>25.74996399879456</v>
      </c>
      <c r="B239" t="n">
        <v>17.72</v>
      </c>
    </row>
    <row r="240">
      <c r="A240" t="n">
        <v>25.88642835617065</v>
      </c>
      <c r="B240" t="n">
        <v>17.72</v>
      </c>
    </row>
    <row r="241">
      <c r="A241" t="n">
        <v>25.94481635093689</v>
      </c>
      <c r="B241" t="n">
        <v>18.15</v>
      </c>
    </row>
    <row r="242">
      <c r="A242" t="n">
        <v>26.03839063644409</v>
      </c>
      <c r="B242" t="n">
        <v>17.72</v>
      </c>
    </row>
    <row r="243">
      <c r="A243" t="n">
        <v>26.09761667251587</v>
      </c>
      <c r="B243" t="n">
        <v>17.76</v>
      </c>
    </row>
    <row r="244">
      <c r="A244" t="n">
        <v>26.3135142326355</v>
      </c>
      <c r="B244" t="n">
        <v>17.72</v>
      </c>
    </row>
    <row r="245">
      <c r="A245" t="n">
        <v>26.37562704086304</v>
      </c>
      <c r="B245" t="n">
        <v>17.72</v>
      </c>
    </row>
    <row r="246">
      <c r="A246" t="n">
        <v>26.44048142433167</v>
      </c>
      <c r="B246" t="n">
        <v>17.87</v>
      </c>
    </row>
    <row r="247">
      <c r="A247" t="n">
        <v>26.50168800354004</v>
      </c>
      <c r="B247" t="n">
        <v>17.48</v>
      </c>
    </row>
    <row r="248">
      <c r="A248" t="n">
        <v>26.5983521938324</v>
      </c>
      <c r="B248" t="n">
        <v>17.83</v>
      </c>
    </row>
    <row r="249">
      <c r="A249" t="n">
        <v>26.91636419296265</v>
      </c>
      <c r="B249" t="n">
        <v>17.99</v>
      </c>
    </row>
    <row r="250">
      <c r="A250" t="n">
        <v>27.00403952598572</v>
      </c>
      <c r="B250" t="n">
        <v>17.95</v>
      </c>
    </row>
    <row r="251">
      <c r="A251" t="n">
        <v>27.06329727172852</v>
      </c>
      <c r="B251" t="n">
        <v>17.72</v>
      </c>
    </row>
    <row r="252">
      <c r="A252" t="n">
        <v>27.21702170372009</v>
      </c>
      <c r="B252" t="n">
        <v>17.91</v>
      </c>
    </row>
    <row r="253">
      <c r="A253" t="n">
        <v>27.45187711715698</v>
      </c>
      <c r="B253" t="n">
        <v>17.8</v>
      </c>
    </row>
    <row r="254">
      <c r="A254" t="n">
        <v>27.50257134437561</v>
      </c>
      <c r="B254" t="n">
        <v>17.68</v>
      </c>
    </row>
    <row r="255">
      <c r="A255" t="n">
        <v>27.73340797424316</v>
      </c>
      <c r="B255" t="n">
        <v>17.87</v>
      </c>
    </row>
    <row r="256">
      <c r="A256" t="n">
        <v>27.83959007263184</v>
      </c>
      <c r="B256" t="n">
        <v>17.8</v>
      </c>
    </row>
    <row r="257">
      <c r="A257" t="n">
        <v>27.91819500923157</v>
      </c>
      <c r="B257" t="n">
        <v>17.76</v>
      </c>
    </row>
    <row r="258">
      <c r="A258" t="n">
        <v>27.97962880134583</v>
      </c>
      <c r="B258" t="n">
        <v>17.76</v>
      </c>
    </row>
    <row r="259">
      <c r="A259" t="n">
        <v>28.0424587726593</v>
      </c>
      <c r="B259" t="n">
        <v>18.07</v>
      </c>
    </row>
    <row r="260">
      <c r="A260" t="n">
        <v>28.13276290893555</v>
      </c>
      <c r="B260" t="n">
        <v>17.95</v>
      </c>
    </row>
    <row r="261">
      <c r="A261" t="n">
        <v>28.17083048820496</v>
      </c>
      <c r="B261" t="n">
        <v>17.99</v>
      </c>
    </row>
    <row r="262">
      <c r="A262" t="n">
        <v>28.2451798915863</v>
      </c>
      <c r="B262" t="n">
        <v>17.8</v>
      </c>
    </row>
    <row r="263">
      <c r="A263" t="n">
        <v>28.31025910377502</v>
      </c>
      <c r="B263" t="n">
        <v>17.4</v>
      </c>
    </row>
    <row r="264">
      <c r="A264" t="n">
        <v>28.74142551422119</v>
      </c>
      <c r="B264" t="n">
        <v>18.03</v>
      </c>
    </row>
    <row r="265">
      <c r="A265" t="n">
        <v>28.83752465248108</v>
      </c>
      <c r="B265" t="n">
        <v>18.03</v>
      </c>
    </row>
    <row r="266">
      <c r="A266" t="n">
        <v>28.94078826904297</v>
      </c>
      <c r="B266" t="n">
        <v>17.64</v>
      </c>
    </row>
    <row r="267">
      <c r="A267" t="n">
        <v>28.96978282928467</v>
      </c>
      <c r="B267" t="n">
        <v>17.64</v>
      </c>
    </row>
    <row r="268">
      <c r="A268" t="n">
        <v>29.03723692893982</v>
      </c>
      <c r="B268" t="n">
        <v>17.95</v>
      </c>
    </row>
    <row r="269">
      <c r="A269" t="n">
        <v>29.15010261535645</v>
      </c>
      <c r="B269" t="n">
        <v>18.5</v>
      </c>
    </row>
    <row r="270">
      <c r="A270" t="n">
        <v>29.25017309188843</v>
      </c>
      <c r="B270" t="n">
        <v>18.19</v>
      </c>
    </row>
    <row r="271">
      <c r="A271" t="n">
        <v>29.4414176940918</v>
      </c>
      <c r="B271" t="n">
        <v>17.95</v>
      </c>
    </row>
    <row r="272">
      <c r="A272" t="n">
        <v>29.50534868240356</v>
      </c>
      <c r="B272" t="n">
        <v>18.11</v>
      </c>
    </row>
    <row r="273">
      <c r="A273" t="n">
        <v>29.58514499664307</v>
      </c>
      <c r="B273" t="n">
        <v>17.83</v>
      </c>
    </row>
    <row r="274">
      <c r="A274" t="n">
        <v>29.70254898071289</v>
      </c>
      <c r="B274" t="n">
        <v>18.19</v>
      </c>
    </row>
    <row r="275">
      <c r="A275" t="n">
        <v>29.80240654945374</v>
      </c>
      <c r="B275" t="n">
        <v>18.19</v>
      </c>
    </row>
    <row r="276">
      <c r="A276" t="n">
        <v>29.92401552200317</v>
      </c>
      <c r="B276" t="n">
        <v>17.72</v>
      </c>
    </row>
    <row r="277">
      <c r="A277" t="n">
        <v>30.01909923553467</v>
      </c>
      <c r="B277" t="n">
        <v>17.8</v>
      </c>
    </row>
    <row r="278">
      <c r="A278" t="n">
        <v>30.07544851303101</v>
      </c>
      <c r="B278" t="n">
        <v>17.91</v>
      </c>
    </row>
    <row r="279">
      <c r="A279" t="n">
        <v>30.32916927337646</v>
      </c>
      <c r="B279" t="n">
        <v>17.72</v>
      </c>
    </row>
    <row r="280">
      <c r="A280" t="n">
        <v>30.41791772842407</v>
      </c>
      <c r="B280" t="n">
        <v>18.07</v>
      </c>
    </row>
    <row r="281">
      <c r="A281" t="n">
        <v>30.4852831363678</v>
      </c>
      <c r="B281" t="n">
        <v>18.07</v>
      </c>
    </row>
    <row r="282">
      <c r="A282" t="n">
        <v>30.69151377677917</v>
      </c>
      <c r="B282" t="n">
        <v>17.87</v>
      </c>
    </row>
    <row r="283">
      <c r="A283" t="n">
        <v>30.75474500656128</v>
      </c>
      <c r="B283" t="n">
        <v>17.87</v>
      </c>
    </row>
    <row r="284">
      <c r="A284" t="n">
        <v>30.90367078781128</v>
      </c>
      <c r="B284" t="n">
        <v>17.76</v>
      </c>
    </row>
    <row r="285">
      <c r="A285" t="n">
        <v>30.94913840293884</v>
      </c>
      <c r="B285" t="n">
        <v>18.03</v>
      </c>
    </row>
    <row r="286">
      <c r="A286" t="n">
        <v>31.03560256958008</v>
      </c>
      <c r="B286" t="n">
        <v>17.95</v>
      </c>
    </row>
    <row r="287">
      <c r="A287" t="n">
        <v>31.27922511100769</v>
      </c>
      <c r="B287" t="n">
        <v>17.72</v>
      </c>
    </row>
    <row r="288">
      <c r="A288" t="n">
        <v>31.56609511375427</v>
      </c>
      <c r="B288" t="n">
        <v>17.87</v>
      </c>
    </row>
    <row r="289">
      <c r="A289" t="n">
        <v>31.80929088592529</v>
      </c>
      <c r="B289" t="n">
        <v>17.6</v>
      </c>
    </row>
    <row r="290">
      <c r="A290" t="n">
        <v>32.0702702999115</v>
      </c>
      <c r="B290" t="n">
        <v>17.76</v>
      </c>
    </row>
    <row r="291">
      <c r="A291" t="n">
        <v>32.13785004615784</v>
      </c>
      <c r="B291" t="n">
        <v>17.87</v>
      </c>
    </row>
    <row r="292">
      <c r="A292" t="n">
        <v>32.41937065124512</v>
      </c>
      <c r="B292" t="n">
        <v>17.72</v>
      </c>
    </row>
    <row r="293">
      <c r="A293" t="n">
        <v>32.51453733444214</v>
      </c>
      <c r="B293" t="n">
        <v>17.95</v>
      </c>
    </row>
    <row r="294">
      <c r="A294" t="n">
        <v>32.57848119735718</v>
      </c>
      <c r="B294" t="n">
        <v>17.95</v>
      </c>
    </row>
    <row r="295">
      <c r="A295" t="n">
        <v>32.6422233581543</v>
      </c>
      <c r="B295" t="n">
        <v>18.27</v>
      </c>
    </row>
    <row r="296">
      <c r="A296" t="n">
        <v>32.70640683174133</v>
      </c>
      <c r="B296" t="n">
        <v>17.6</v>
      </c>
    </row>
    <row r="297">
      <c r="A297" t="n">
        <v>32.78636074066162</v>
      </c>
      <c r="B297" t="n">
        <v>17.99</v>
      </c>
    </row>
    <row r="298">
      <c r="A298" t="n">
        <v>32.83777856826782</v>
      </c>
      <c r="B298" t="n">
        <v>17.72</v>
      </c>
    </row>
    <row r="299">
      <c r="A299" t="n">
        <v>32.9016637802124</v>
      </c>
      <c r="B299" t="n">
        <v>17.72</v>
      </c>
    </row>
    <row r="300">
      <c r="A300" t="n">
        <v>33.07538151741028</v>
      </c>
      <c r="B300" t="n">
        <v>17.72</v>
      </c>
    </row>
    <row r="301">
      <c r="A301" t="n">
        <v>33.1403226852417</v>
      </c>
      <c r="B301" t="n">
        <v>17.83</v>
      </c>
    </row>
    <row r="302">
      <c r="A302" t="n">
        <v>33.2218382358551</v>
      </c>
      <c r="B302" t="n">
        <v>17.83</v>
      </c>
    </row>
    <row r="303">
      <c r="A303" t="n">
        <v>33.29699897766113</v>
      </c>
      <c r="B303" t="n">
        <v>17.83</v>
      </c>
    </row>
    <row r="304">
      <c r="A304" t="n">
        <v>33.52061605453491</v>
      </c>
      <c r="B304" t="n">
        <v>17.95</v>
      </c>
    </row>
    <row r="305">
      <c r="A305" t="n">
        <v>33.7078685760498</v>
      </c>
      <c r="B305" t="n">
        <v>17.83</v>
      </c>
    </row>
    <row r="306">
      <c r="A306" t="n">
        <v>33.75498652458191</v>
      </c>
      <c r="B306" t="n">
        <v>18.03</v>
      </c>
    </row>
    <row r="307">
      <c r="A307" t="n">
        <v>33.82106876373291</v>
      </c>
      <c r="B307" t="n">
        <v>18.03</v>
      </c>
    </row>
    <row r="308">
      <c r="A308" t="n">
        <v>33.88229060173035</v>
      </c>
      <c r="B308" t="n">
        <v>18.03</v>
      </c>
    </row>
    <row r="309">
      <c r="A309" t="n">
        <v>33.94525694847107</v>
      </c>
      <c r="B309" t="n">
        <v>17.83</v>
      </c>
    </row>
    <row r="310">
      <c r="A310" t="n">
        <v>34.01198625564575</v>
      </c>
      <c r="B310" t="n">
        <v>17.52</v>
      </c>
    </row>
    <row r="311">
      <c r="A311" t="n">
        <v>34.1084725856781</v>
      </c>
      <c r="B311" t="n">
        <v>18.27</v>
      </c>
    </row>
    <row r="312">
      <c r="A312" t="n">
        <v>34.616379737854</v>
      </c>
      <c r="B312" t="n">
        <v>17.72</v>
      </c>
    </row>
    <row r="313">
      <c r="A313" t="n">
        <v>34.68193292617798</v>
      </c>
      <c r="B313" t="n">
        <v>18.07</v>
      </c>
    </row>
    <row r="314">
      <c r="A314" t="n">
        <v>34.86790132522583</v>
      </c>
      <c r="B314" t="n">
        <v>18.35</v>
      </c>
    </row>
    <row r="315">
      <c r="A315" t="n">
        <v>35.57450366020203</v>
      </c>
      <c r="B315" t="n">
        <v>17.83</v>
      </c>
    </row>
    <row r="316">
      <c r="A316" t="n">
        <v>36.49503922462463</v>
      </c>
      <c r="B316" t="n">
        <v>17.87</v>
      </c>
    </row>
    <row r="317">
      <c r="A317" t="n">
        <v>36.55845046043396</v>
      </c>
      <c r="B317" t="n">
        <v>17.8</v>
      </c>
    </row>
    <row r="318">
      <c r="A318" t="n">
        <v>36.64253878593445</v>
      </c>
      <c r="B318" t="n">
        <v>17.8</v>
      </c>
    </row>
    <row r="319">
      <c r="A319" t="n">
        <v>36.84821581840515</v>
      </c>
      <c r="B319" t="n">
        <v>18.07</v>
      </c>
    </row>
    <row r="320">
      <c r="A320" t="n">
        <v>37.03594708442688</v>
      </c>
      <c r="B320" t="n">
        <v>17.72</v>
      </c>
    </row>
    <row r="321">
      <c r="A321" t="n">
        <v>37.29053735733032</v>
      </c>
      <c r="B321" t="n">
        <v>17.76</v>
      </c>
    </row>
    <row r="322">
      <c r="A322" t="n">
        <v>37.48196697235107</v>
      </c>
      <c r="B322" t="n">
        <v>17.8</v>
      </c>
    </row>
    <row r="323">
      <c r="A323" t="n">
        <v>37.51998138427734</v>
      </c>
      <c r="B323" t="n">
        <v>17.95</v>
      </c>
    </row>
    <row r="324">
      <c r="A324" t="n">
        <v>37.59562349319458</v>
      </c>
      <c r="B324" t="n">
        <v>18.35</v>
      </c>
    </row>
    <row r="325">
      <c r="A325" t="n">
        <v>37.85552906990051</v>
      </c>
      <c r="B325" t="n">
        <v>17.95</v>
      </c>
    </row>
    <row r="326">
      <c r="A326" t="n">
        <v>38.07168078422546</v>
      </c>
      <c r="B326" t="n">
        <v>17.68</v>
      </c>
    </row>
    <row r="327">
      <c r="A327" t="n">
        <v>38.13537812232971</v>
      </c>
      <c r="B327" t="n">
        <v>17.68</v>
      </c>
    </row>
    <row r="328">
      <c r="A328" t="n">
        <v>38.24625372886658</v>
      </c>
      <c r="B328" t="n">
        <v>17.48</v>
      </c>
    </row>
    <row r="329">
      <c r="A329" t="n">
        <v>38.43680810928345</v>
      </c>
      <c r="B329" t="n">
        <v>17.91</v>
      </c>
    </row>
    <row r="330">
      <c r="A330" t="n">
        <v>38.53135561943054</v>
      </c>
      <c r="B330" t="n">
        <v>17.91</v>
      </c>
    </row>
    <row r="331">
      <c r="A331" t="n">
        <v>38.58701038360596</v>
      </c>
      <c r="B331" t="n">
        <v>18.11</v>
      </c>
    </row>
    <row r="332">
      <c r="A332" t="n">
        <v>38.86169075965881</v>
      </c>
      <c r="B332" t="n">
        <v>17.72</v>
      </c>
    </row>
    <row r="333">
      <c r="A333" t="n">
        <v>39.02001047134399</v>
      </c>
      <c r="B333" t="n">
        <v>17.76</v>
      </c>
    </row>
    <row r="334">
      <c r="A334" t="n">
        <v>39.07191872596741</v>
      </c>
      <c r="B334" t="n">
        <v>17.76</v>
      </c>
    </row>
    <row r="335">
      <c r="A335" t="n">
        <v>39.13660883903503</v>
      </c>
      <c r="B335" t="n">
        <v>17.6</v>
      </c>
    </row>
    <row r="336">
      <c r="A336" t="n">
        <v>39.27785897254944</v>
      </c>
      <c r="B336" t="n">
        <v>17.8</v>
      </c>
    </row>
    <row r="337">
      <c r="A337" t="n">
        <v>39.36851835250854</v>
      </c>
      <c r="B337" t="n">
        <v>18.19</v>
      </c>
    </row>
    <row r="338">
      <c r="A338" t="n">
        <v>39.45300602912903</v>
      </c>
      <c r="B338" t="n">
        <v>18.19</v>
      </c>
    </row>
    <row r="339">
      <c r="A339" t="n">
        <v>39.52836918830872</v>
      </c>
      <c r="B339" t="n">
        <v>17.91</v>
      </c>
    </row>
    <row r="340">
      <c r="A340" t="n">
        <v>39.98154807090759</v>
      </c>
      <c r="B340" t="n">
        <v>17.83</v>
      </c>
    </row>
    <row r="341">
      <c r="A341" t="n">
        <v>40.05815029144287</v>
      </c>
      <c r="B341" t="n">
        <v>17.87</v>
      </c>
    </row>
    <row r="342">
      <c r="A342" t="n">
        <v>40.12833476066589</v>
      </c>
      <c r="B342" t="n">
        <v>17.76</v>
      </c>
    </row>
    <row r="343">
      <c r="A343" t="n">
        <v>40.25990724563599</v>
      </c>
      <c r="B343" t="n">
        <v>17.64</v>
      </c>
    </row>
    <row r="344">
      <c r="A344" t="n">
        <v>40.32820653915405</v>
      </c>
      <c r="B344" t="n">
        <v>18.03</v>
      </c>
    </row>
    <row r="345">
      <c r="A345" t="n">
        <v>40.3926682472229</v>
      </c>
      <c r="B345" t="n">
        <v>17.87</v>
      </c>
    </row>
    <row r="346">
      <c r="A346" t="n">
        <v>40.45451426506042</v>
      </c>
      <c r="B346" t="n">
        <v>17.95</v>
      </c>
    </row>
    <row r="347">
      <c r="A347" t="n">
        <v>40.61668491363525</v>
      </c>
      <c r="B347" t="n">
        <v>17.99</v>
      </c>
    </row>
    <row r="348">
      <c r="A348" t="n">
        <v>40.73637533187866</v>
      </c>
      <c r="B348" t="n">
        <v>17.99</v>
      </c>
    </row>
    <row r="349">
      <c r="A349" t="n">
        <v>41.00155735015869</v>
      </c>
      <c r="B349" t="n">
        <v>18.07</v>
      </c>
    </row>
    <row r="350">
      <c r="A350" t="n">
        <v>41.1226646900177</v>
      </c>
      <c r="B350" t="n">
        <v>17.87</v>
      </c>
    </row>
    <row r="351">
      <c r="A351" t="n">
        <v>41.23627901077271</v>
      </c>
      <c r="B351" t="n">
        <v>17.95</v>
      </c>
    </row>
    <row r="352">
      <c r="A352" t="n">
        <v>41.36166095733643</v>
      </c>
      <c r="B352" t="n">
        <v>17.83</v>
      </c>
    </row>
    <row r="353">
      <c r="A353" t="n">
        <v>41.54936814308167</v>
      </c>
      <c r="B353" t="n">
        <v>17.52</v>
      </c>
    </row>
    <row r="354">
      <c r="A354" t="n">
        <v>41.62598729133606</v>
      </c>
      <c r="B354" t="n">
        <v>17.83</v>
      </c>
    </row>
    <row r="355">
      <c r="A355" t="n">
        <v>42.08962059020996</v>
      </c>
      <c r="B355" t="n">
        <v>17.56</v>
      </c>
    </row>
    <row r="356">
      <c r="A356" t="n">
        <v>42.2466869354248</v>
      </c>
      <c r="B356" t="n">
        <v>17.83</v>
      </c>
    </row>
    <row r="357">
      <c r="A357" t="n">
        <v>42.29648399353027</v>
      </c>
      <c r="B357" t="n">
        <v>17.87</v>
      </c>
    </row>
    <row r="358">
      <c r="A358" t="n">
        <v>42.44219446182251</v>
      </c>
      <c r="B358" t="n">
        <v>17.99</v>
      </c>
    </row>
    <row r="359">
      <c r="A359" t="n">
        <v>42.78785681724548</v>
      </c>
      <c r="B359" t="n">
        <v>17.87</v>
      </c>
    </row>
    <row r="360">
      <c r="A360" t="n">
        <v>42.89803457260132</v>
      </c>
      <c r="B360" t="n">
        <v>17.8</v>
      </c>
    </row>
    <row r="361">
      <c r="A361" t="n">
        <v>43.40990567207336</v>
      </c>
      <c r="B361" t="n">
        <v>17.6</v>
      </c>
    </row>
    <row r="362">
      <c r="A362" t="n">
        <v>43.47140789031982</v>
      </c>
      <c r="B362" t="n">
        <v>17.76</v>
      </c>
    </row>
    <row r="363">
      <c r="A363" t="n">
        <v>43.61476922035217</v>
      </c>
      <c r="B363" t="n">
        <v>17.32</v>
      </c>
    </row>
    <row r="364">
      <c r="A364" t="n">
        <v>43.67837977409363</v>
      </c>
      <c r="B364" t="n">
        <v>17.95</v>
      </c>
    </row>
    <row r="365">
      <c r="A365" t="n">
        <v>43.77800989151001</v>
      </c>
      <c r="B365" t="n">
        <v>18.19</v>
      </c>
    </row>
    <row r="366">
      <c r="A366" t="n">
        <v>43.82382440567017</v>
      </c>
      <c r="B366" t="n">
        <v>17.91</v>
      </c>
    </row>
    <row r="367">
      <c r="A367" t="n">
        <v>43.88407826423645</v>
      </c>
      <c r="B367" t="n">
        <v>18.15</v>
      </c>
    </row>
    <row r="368">
      <c r="A368" t="n">
        <v>44.24967384338379</v>
      </c>
      <c r="B368" t="n">
        <v>18.07</v>
      </c>
    </row>
    <row r="369">
      <c r="A369" t="n">
        <v>44.75949287414551</v>
      </c>
      <c r="B369" t="n">
        <v>17.99</v>
      </c>
    </row>
    <row r="370">
      <c r="A370" t="n">
        <v>44.90253067016602</v>
      </c>
      <c r="B370" t="n">
        <v>17.91</v>
      </c>
    </row>
    <row r="371">
      <c r="A371" t="n">
        <v>44.95179510116577</v>
      </c>
      <c r="B371" t="n">
        <v>18.27</v>
      </c>
    </row>
    <row r="372">
      <c r="A372" t="n">
        <v>45.2050347328186</v>
      </c>
      <c r="B372" t="n">
        <v>17.8</v>
      </c>
    </row>
    <row r="373">
      <c r="A373" t="n">
        <v>45.38001203536987</v>
      </c>
      <c r="B373" t="n">
        <v>18.11</v>
      </c>
    </row>
    <row r="374">
      <c r="A374" t="n">
        <v>45.47656178474426</v>
      </c>
      <c r="B374" t="n">
        <v>17.87</v>
      </c>
    </row>
    <row r="375">
      <c r="A375" t="n">
        <v>45.60764932632446</v>
      </c>
      <c r="B375" t="n">
        <v>18.03</v>
      </c>
    </row>
    <row r="376">
      <c r="A376" t="n">
        <v>45.89156246185303</v>
      </c>
      <c r="B376" t="n">
        <v>17.91</v>
      </c>
    </row>
    <row r="377">
      <c r="A377" t="n">
        <v>46.02801179885864</v>
      </c>
      <c r="B377" t="n">
        <v>17.72</v>
      </c>
    </row>
    <row r="378">
      <c r="A378" t="n">
        <v>46.40155982971191</v>
      </c>
      <c r="B378" t="n">
        <v>17.56</v>
      </c>
    </row>
    <row r="379">
      <c r="A379" t="n">
        <v>46.49560809135437</v>
      </c>
      <c r="B379" t="n">
        <v>17.83</v>
      </c>
    </row>
    <row r="380">
      <c r="A380" t="n">
        <v>46.5889265537262</v>
      </c>
      <c r="B380" t="n">
        <v>17.8</v>
      </c>
    </row>
    <row r="381">
      <c r="A381" t="n">
        <v>46.68368411064148</v>
      </c>
      <c r="B381" t="n">
        <v>17.8</v>
      </c>
    </row>
    <row r="382">
      <c r="A382" t="n">
        <v>47.02246332168579</v>
      </c>
      <c r="B382" t="n">
        <v>17.76</v>
      </c>
    </row>
    <row r="383">
      <c r="A383" t="n">
        <v>47.27892088890076</v>
      </c>
      <c r="B383" t="n">
        <v>17.8</v>
      </c>
    </row>
    <row r="384">
      <c r="A384" t="n">
        <v>47.3697292804718</v>
      </c>
      <c r="B384" t="n">
        <v>17.8</v>
      </c>
    </row>
    <row r="385">
      <c r="A385" t="n">
        <v>47.48104333877563</v>
      </c>
      <c r="B385" t="n">
        <v>18.07</v>
      </c>
    </row>
    <row r="386">
      <c r="A386" t="n">
        <v>47.53722643852234</v>
      </c>
      <c r="B386" t="n">
        <v>18.03</v>
      </c>
    </row>
    <row r="387">
      <c r="A387" t="n">
        <v>47.63910722732544</v>
      </c>
      <c r="B387" t="n">
        <v>18.07</v>
      </c>
    </row>
    <row r="388">
      <c r="A388" t="n">
        <v>47.68563365936279</v>
      </c>
      <c r="B388" t="n">
        <v>17.72</v>
      </c>
    </row>
    <row r="389">
      <c r="A389" t="n">
        <v>47.76551556587219</v>
      </c>
      <c r="B389" t="n">
        <v>18.11</v>
      </c>
    </row>
    <row r="390">
      <c r="A390" t="n">
        <v>47.81987905502319</v>
      </c>
      <c r="B390" t="n">
        <v>17.8</v>
      </c>
    </row>
    <row r="391">
      <c r="A391" t="n">
        <v>47.89701294898987</v>
      </c>
      <c r="B391" t="n">
        <v>17.68</v>
      </c>
    </row>
    <row r="392">
      <c r="A392" t="n">
        <v>47.94555997848511</v>
      </c>
      <c r="B392" t="n">
        <v>17.68</v>
      </c>
    </row>
    <row r="393">
      <c r="A393" t="n">
        <v>48.09098100662231</v>
      </c>
      <c r="B393" t="n">
        <v>17.76</v>
      </c>
    </row>
    <row r="394">
      <c r="A394" t="n">
        <v>48.16717338562012</v>
      </c>
      <c r="B394" t="n">
        <v>17.83</v>
      </c>
    </row>
    <row r="395">
      <c r="A395" t="n">
        <v>48.24712753295898</v>
      </c>
      <c r="B395" t="n">
        <v>17.6</v>
      </c>
    </row>
    <row r="396">
      <c r="A396" t="n">
        <v>48.31140422821045</v>
      </c>
      <c r="B396" t="n">
        <v>18.03</v>
      </c>
    </row>
    <row r="397">
      <c r="A397" t="n">
        <v>48.43361806869507</v>
      </c>
      <c r="B397" t="n">
        <v>18.15</v>
      </c>
    </row>
    <row r="398">
      <c r="A398" t="n">
        <v>48.55146026611328</v>
      </c>
      <c r="B398" t="n">
        <v>17.68</v>
      </c>
    </row>
    <row r="399">
      <c r="A399" t="n">
        <v>48.64270925521851</v>
      </c>
      <c r="B399" t="n">
        <v>18.31</v>
      </c>
    </row>
    <row r="400">
      <c r="A400" t="n">
        <v>48.73463201522827</v>
      </c>
      <c r="B400" t="n">
        <v>17.91</v>
      </c>
    </row>
    <row r="401">
      <c r="A401" t="n">
        <v>49.0051167011261</v>
      </c>
      <c r="B401" t="n">
        <v>17.91</v>
      </c>
    </row>
    <row r="402">
      <c r="A402" t="n">
        <v>49.09581661224365</v>
      </c>
      <c r="B402" t="n">
        <v>18.03</v>
      </c>
    </row>
    <row r="403">
      <c r="A403" t="n">
        <v>49.14816570281982</v>
      </c>
      <c r="B403" t="n">
        <v>18.03</v>
      </c>
    </row>
    <row r="404">
      <c r="A404" t="n">
        <v>49.19554471969604</v>
      </c>
      <c r="B404" t="n">
        <v>18.15</v>
      </c>
    </row>
    <row r="405">
      <c r="A405" t="n">
        <v>49.32389950752258</v>
      </c>
      <c r="B405" t="n">
        <v>17.52</v>
      </c>
    </row>
    <row r="406">
      <c r="A406" t="n">
        <v>49.4267258644104</v>
      </c>
      <c r="B406" t="n">
        <v>17.99</v>
      </c>
    </row>
    <row r="407">
      <c r="A407" t="n">
        <v>49.45127820968628</v>
      </c>
      <c r="B407" t="n">
        <v>17.87</v>
      </c>
    </row>
    <row r="408">
      <c r="A408" t="n">
        <v>49.5531759262085</v>
      </c>
      <c r="B408" t="n">
        <v>17.8</v>
      </c>
    </row>
    <row r="409">
      <c r="A409" t="n">
        <v>49.70913434028625</v>
      </c>
      <c r="B409" t="n">
        <v>18.03</v>
      </c>
    </row>
    <row r="410">
      <c r="A410" t="n">
        <v>49.79469418525696</v>
      </c>
      <c r="B410" t="n">
        <v>18.03</v>
      </c>
    </row>
    <row r="411">
      <c r="A411" t="n">
        <v>49.86287760734558</v>
      </c>
      <c r="B411" t="n">
        <v>17.87</v>
      </c>
    </row>
    <row r="412">
      <c r="A412" t="n">
        <v>49.97001791000366</v>
      </c>
      <c r="B412" t="n">
        <v>17.76</v>
      </c>
    </row>
    <row r="413">
      <c r="A413" t="n">
        <v>50.08626747131348</v>
      </c>
      <c r="B413" t="n">
        <v>18.15</v>
      </c>
    </row>
    <row r="414">
      <c r="A414" t="n">
        <v>50.14810848236084</v>
      </c>
      <c r="B414" t="n">
        <v>17.68</v>
      </c>
    </row>
    <row r="415">
      <c r="A415" t="n">
        <v>50.22060060501099</v>
      </c>
      <c r="B415" t="n">
        <v>17.68</v>
      </c>
    </row>
    <row r="416">
      <c r="A416" t="n">
        <v>50.33780169487</v>
      </c>
      <c r="B416" t="n">
        <v>18.03</v>
      </c>
    </row>
    <row r="417">
      <c r="A417" t="n">
        <v>50.40999579429626</v>
      </c>
      <c r="B417" t="n">
        <v>18.03</v>
      </c>
    </row>
    <row r="418">
      <c r="A418" t="n">
        <v>50.58825302124023</v>
      </c>
      <c r="B418" t="n">
        <v>18.07</v>
      </c>
    </row>
    <row r="419">
      <c r="A419" t="n">
        <v>50.64957714080811</v>
      </c>
      <c r="B419" t="n">
        <v>18.07</v>
      </c>
    </row>
    <row r="420">
      <c r="A420" t="n">
        <v>50.73396825790405</v>
      </c>
      <c r="B420" t="n">
        <v>17.83</v>
      </c>
    </row>
    <row r="421">
      <c r="A421" t="n">
        <v>50.86810278892517</v>
      </c>
      <c r="B421" t="n">
        <v>17.76</v>
      </c>
    </row>
    <row r="422">
      <c r="A422" t="n">
        <v>50.94658970832825</v>
      </c>
      <c r="B422" t="n">
        <v>17.8</v>
      </c>
    </row>
    <row r="423">
      <c r="A423" t="n">
        <v>50.9955370426178</v>
      </c>
      <c r="B423" t="n">
        <v>17.91</v>
      </c>
    </row>
    <row r="424">
      <c r="A424" t="n">
        <v>51.22275161743164</v>
      </c>
      <c r="B424" t="n">
        <v>17.87</v>
      </c>
    </row>
    <row r="425">
      <c r="A425" t="n">
        <v>51.41555643081665</v>
      </c>
      <c r="B425" t="n">
        <v>17.95</v>
      </c>
    </row>
    <row r="426">
      <c r="A426" t="n">
        <v>51.74037146568298</v>
      </c>
      <c r="B426" t="n">
        <v>17.56</v>
      </c>
    </row>
    <row r="427">
      <c r="A427" t="n">
        <v>51.83042192459106</v>
      </c>
      <c r="B427" t="n">
        <v>17.48</v>
      </c>
    </row>
    <row r="428">
      <c r="A428" t="n">
        <v>51.87058734893799</v>
      </c>
      <c r="B428" t="n">
        <v>17.72</v>
      </c>
    </row>
    <row r="429">
      <c r="A429" t="n">
        <v>52.01149582862854</v>
      </c>
      <c r="B429" t="n">
        <v>17.91</v>
      </c>
    </row>
    <row r="430">
      <c r="A430" t="n">
        <v>52.07559132575989</v>
      </c>
      <c r="B430" t="n">
        <v>18.19</v>
      </c>
    </row>
    <row r="431">
      <c r="A431" t="n">
        <v>52.14697408676147</v>
      </c>
      <c r="B431" t="n">
        <v>17.99</v>
      </c>
    </row>
    <row r="432">
      <c r="A432" t="n">
        <v>52.50515294075012</v>
      </c>
      <c r="B432" t="n">
        <v>18.03</v>
      </c>
    </row>
    <row r="433">
      <c r="A433" t="n">
        <v>52.585364818573</v>
      </c>
      <c r="B433" t="n">
        <v>17.64</v>
      </c>
    </row>
    <row r="434">
      <c r="A434" t="n">
        <v>52.65520858764648</v>
      </c>
      <c r="B434" t="n">
        <v>17.64</v>
      </c>
    </row>
    <row r="435">
      <c r="A435" t="n">
        <v>52.70163726806641</v>
      </c>
      <c r="B435" t="n">
        <v>18.07</v>
      </c>
    </row>
    <row r="436">
      <c r="A436" t="n">
        <v>52.80664610862732</v>
      </c>
      <c r="B436" t="n">
        <v>17.83</v>
      </c>
    </row>
    <row r="437">
      <c r="A437" t="n">
        <v>52.91678166389465</v>
      </c>
      <c r="B437" t="n">
        <v>17.83</v>
      </c>
    </row>
    <row r="438">
      <c r="A438" t="n">
        <v>53.01716017723083</v>
      </c>
      <c r="B438" t="n">
        <v>18.15</v>
      </c>
    </row>
    <row r="439">
      <c r="A439" t="n">
        <v>53.09409165382385</v>
      </c>
      <c r="B439" t="n">
        <v>17.87</v>
      </c>
    </row>
    <row r="440">
      <c r="A440" t="n">
        <v>53.15486621856689</v>
      </c>
      <c r="B440" t="n">
        <v>18.11</v>
      </c>
    </row>
    <row r="441">
      <c r="A441" t="n">
        <v>53.23951888084412</v>
      </c>
      <c r="B441" t="n">
        <v>17.83</v>
      </c>
    </row>
    <row r="442">
      <c r="A442" t="n">
        <v>53.34177422523499</v>
      </c>
      <c r="B442" t="n">
        <v>18.39</v>
      </c>
    </row>
    <row r="443">
      <c r="A443" t="n">
        <v>53.3918981552124</v>
      </c>
      <c r="B443" t="n">
        <v>18.15</v>
      </c>
    </row>
    <row r="444">
      <c r="A444" t="n">
        <v>53.48648810386658</v>
      </c>
      <c r="B444" t="n">
        <v>18.15</v>
      </c>
    </row>
    <row r="445">
      <c r="A445" t="n">
        <v>53.55007219314575</v>
      </c>
      <c r="B445" t="n">
        <v>18.15</v>
      </c>
    </row>
    <row r="446">
      <c r="A446" t="n">
        <v>53.75843119621277</v>
      </c>
      <c r="B446" t="n">
        <v>17.95</v>
      </c>
    </row>
    <row r="447">
      <c r="A447" t="n">
        <v>53.84166836738586</v>
      </c>
      <c r="B447" t="n">
        <v>18.23</v>
      </c>
    </row>
    <row r="448">
      <c r="A448" t="n">
        <v>53.91968989372253</v>
      </c>
      <c r="B448" t="n">
        <v>17.68</v>
      </c>
    </row>
    <row r="449">
      <c r="A449" t="n">
        <v>53.98603534698486</v>
      </c>
      <c r="B449" t="n">
        <v>17.68</v>
      </c>
    </row>
    <row r="450">
      <c r="A450" t="n">
        <v>54.05159640312195</v>
      </c>
      <c r="B450" t="n">
        <v>17.68</v>
      </c>
    </row>
    <row r="451">
      <c r="A451" t="n">
        <v>54.12298965454102</v>
      </c>
      <c r="B451" t="n">
        <v>17.91</v>
      </c>
    </row>
    <row r="452">
      <c r="A452" t="n">
        <v>54.17239141464233</v>
      </c>
      <c r="B452" t="n">
        <v>17.99</v>
      </c>
    </row>
    <row r="453">
      <c r="A453" t="n">
        <v>54.26976776123047</v>
      </c>
      <c r="B453" t="n">
        <v>17.87</v>
      </c>
    </row>
    <row r="454">
      <c r="A454" t="n">
        <v>54.33237457275391</v>
      </c>
      <c r="B454" t="n">
        <v>17.72</v>
      </c>
    </row>
    <row r="455">
      <c r="A455" t="n">
        <v>54.39898419380188</v>
      </c>
      <c r="B455" t="n">
        <v>17.72</v>
      </c>
    </row>
    <row r="456">
      <c r="A456" t="n">
        <v>54.58267426490784</v>
      </c>
      <c r="B456" t="n">
        <v>17.76</v>
      </c>
    </row>
    <row r="457">
      <c r="A457" t="n">
        <v>54.6696994304657</v>
      </c>
      <c r="B457" t="n">
        <v>18.15</v>
      </c>
    </row>
    <row r="458">
      <c r="A458" t="n">
        <v>54.72434425354004</v>
      </c>
      <c r="B458" t="n">
        <v>17.64</v>
      </c>
    </row>
    <row r="459">
      <c r="A459" t="n">
        <v>54.79903960227966</v>
      </c>
      <c r="B459" t="n">
        <v>17.87</v>
      </c>
    </row>
    <row r="460">
      <c r="A460" t="n">
        <v>54.87370944023132</v>
      </c>
      <c r="B460" t="n">
        <v>17.83</v>
      </c>
    </row>
    <row r="461">
      <c r="A461" t="n">
        <v>54.932284116745</v>
      </c>
      <c r="B461" t="n">
        <v>17.83</v>
      </c>
    </row>
    <row r="462">
      <c r="A462" t="n">
        <v>55.00301909446716</v>
      </c>
      <c r="B462" t="n">
        <v>18.03</v>
      </c>
    </row>
    <row r="463">
      <c r="A463" t="n">
        <v>55.0641942024231</v>
      </c>
      <c r="B463" t="n">
        <v>18.15</v>
      </c>
    </row>
    <row r="464">
      <c r="A464" t="n">
        <v>55.13337683677673</v>
      </c>
      <c r="B464" t="n">
        <v>18.31</v>
      </c>
    </row>
    <row r="465">
      <c r="A465" t="n">
        <v>55.18424797058105</v>
      </c>
      <c r="B465" t="n">
        <v>17.99</v>
      </c>
    </row>
    <row r="466">
      <c r="A466" t="n">
        <v>55.25341534614563</v>
      </c>
      <c r="B466" t="n">
        <v>17.83</v>
      </c>
    </row>
    <row r="467">
      <c r="A467" t="n">
        <v>55.32744956016541</v>
      </c>
      <c r="B467" t="n">
        <v>17.95</v>
      </c>
    </row>
    <row r="468">
      <c r="A468" t="n">
        <v>55.37534594535828</v>
      </c>
      <c r="B468" t="n">
        <v>17.95</v>
      </c>
    </row>
    <row r="469">
      <c r="A469" t="n">
        <v>55.45099472999573</v>
      </c>
      <c r="B469" t="n">
        <v>17.87</v>
      </c>
    </row>
    <row r="470">
      <c r="A470" t="n">
        <v>55.51694941520691</v>
      </c>
      <c r="B470" t="n">
        <v>17.87</v>
      </c>
    </row>
    <row r="471">
      <c r="A471" t="n">
        <v>55.59004211425781</v>
      </c>
      <c r="B471" t="n">
        <v>17.48</v>
      </c>
    </row>
    <row r="472">
      <c r="A472" t="n">
        <v>55.69150900840759</v>
      </c>
      <c r="B472" t="n">
        <v>17.48</v>
      </c>
    </row>
    <row r="473">
      <c r="A473" t="n">
        <v>55.72802996635437</v>
      </c>
      <c r="B473" t="n">
        <v>17.68</v>
      </c>
    </row>
    <row r="474">
      <c r="A474" t="n">
        <v>55.78728175163269</v>
      </c>
      <c r="B474" t="n">
        <v>18.03</v>
      </c>
    </row>
    <row r="475">
      <c r="A475" t="n">
        <v>55.85447716712952</v>
      </c>
      <c r="B475" t="n">
        <v>17.72</v>
      </c>
    </row>
    <row r="476">
      <c r="A476" t="n">
        <v>55.91453695297241</v>
      </c>
      <c r="B476" t="n">
        <v>18.07</v>
      </c>
    </row>
    <row r="477">
      <c r="A477" t="n">
        <v>55.97792482376099</v>
      </c>
      <c r="B477" t="n">
        <v>18.07</v>
      </c>
    </row>
    <row r="478">
      <c r="A478" t="n">
        <v>56.0545437335968</v>
      </c>
      <c r="B478" t="n">
        <v>17.8</v>
      </c>
    </row>
    <row r="479">
      <c r="A479" t="n">
        <v>56.11050701141357</v>
      </c>
      <c r="B479" t="n">
        <v>17.83</v>
      </c>
    </row>
    <row r="480">
      <c r="A480" t="n">
        <v>56.21135592460632</v>
      </c>
      <c r="B480" t="n">
        <v>18.35</v>
      </c>
    </row>
    <row r="481">
      <c r="A481" t="n">
        <v>56.2478551864624</v>
      </c>
      <c r="B481" t="n">
        <v>18.11</v>
      </c>
    </row>
    <row r="482">
      <c r="A482" t="n">
        <v>56.31636667251587</v>
      </c>
      <c r="B482" t="n">
        <v>17.95</v>
      </c>
    </row>
    <row r="483">
      <c r="A483" t="n">
        <v>56.38377952575684</v>
      </c>
      <c r="B483" t="n">
        <v>17.95</v>
      </c>
    </row>
    <row r="484">
      <c r="A484" t="n">
        <v>56.44073081016541</v>
      </c>
      <c r="B484" t="n">
        <v>17.68</v>
      </c>
    </row>
    <row r="485">
      <c r="A485" t="n">
        <v>56.53272414207458</v>
      </c>
      <c r="B485" t="n">
        <v>18.03</v>
      </c>
    </row>
    <row r="486">
      <c r="A486" t="n">
        <v>56.56948900222778</v>
      </c>
      <c r="B486" t="n">
        <v>17.72</v>
      </c>
    </row>
    <row r="487">
      <c r="A487" t="n">
        <v>56.66130995750427</v>
      </c>
      <c r="B487" t="n">
        <v>17.83</v>
      </c>
    </row>
    <row r="488">
      <c r="A488" t="n">
        <v>56.73004269599915</v>
      </c>
      <c r="B488" t="n">
        <v>17.99</v>
      </c>
    </row>
    <row r="489">
      <c r="A489" t="n">
        <v>57.0015721321106</v>
      </c>
      <c r="B489" t="n">
        <v>18.15</v>
      </c>
    </row>
    <row r="490">
      <c r="A490" t="n">
        <v>57.11854720115662</v>
      </c>
      <c r="B490" t="n">
        <v>18.15</v>
      </c>
    </row>
    <row r="491">
      <c r="A491" t="n">
        <v>57.16765952110291</v>
      </c>
      <c r="B491" t="n">
        <v>18.03</v>
      </c>
    </row>
    <row r="492">
      <c r="A492" t="n">
        <v>57.25638747215271</v>
      </c>
      <c r="B492" t="n">
        <v>18.07</v>
      </c>
    </row>
    <row r="493">
      <c r="A493" t="n">
        <v>57.33124160766602</v>
      </c>
      <c r="B493" t="n">
        <v>18.07</v>
      </c>
    </row>
    <row r="494">
      <c r="A494" t="n">
        <v>57.39432764053345</v>
      </c>
      <c r="B494" t="n">
        <v>17.91</v>
      </c>
    </row>
    <row r="495">
      <c r="A495" t="n">
        <v>57.55654454231262</v>
      </c>
      <c r="B495" t="n">
        <v>18.03</v>
      </c>
    </row>
    <row r="496">
      <c r="A496" t="n">
        <v>57.66498613357544</v>
      </c>
      <c r="B496" t="n">
        <v>17.68</v>
      </c>
    </row>
    <row r="497">
      <c r="A497" t="n">
        <v>57.82653474807739</v>
      </c>
      <c r="B497" t="n">
        <v>17.68</v>
      </c>
    </row>
    <row r="498">
      <c r="A498" t="n">
        <v>57.90908694267273</v>
      </c>
      <c r="B498" t="n">
        <v>17.99</v>
      </c>
    </row>
    <row r="499">
      <c r="A499" t="n">
        <v>58.01910209655762</v>
      </c>
      <c r="B499" t="n">
        <v>18.23</v>
      </c>
    </row>
    <row r="500">
      <c r="A500" t="n">
        <v>58.09409689903259</v>
      </c>
      <c r="B500" t="n">
        <v>17.91</v>
      </c>
    </row>
    <row r="501">
      <c r="A501" t="n">
        <v>58.23410582542419</v>
      </c>
      <c r="B501" t="n">
        <v>17.8</v>
      </c>
    </row>
    <row r="502">
      <c r="A502" t="n">
        <v>58.28487277030945</v>
      </c>
      <c r="B502" t="n">
        <v>17.91</v>
      </c>
    </row>
    <row r="503">
      <c r="A503" t="n">
        <v>58.33666896820068</v>
      </c>
      <c r="B503" t="n">
        <v>17.83</v>
      </c>
    </row>
    <row r="504">
      <c r="A504" t="n">
        <v>58.41221833229065</v>
      </c>
      <c r="B504" t="n">
        <v>17.83</v>
      </c>
    </row>
    <row r="505">
      <c r="A505" t="n">
        <v>58.47577977180481</v>
      </c>
      <c r="B505" t="n">
        <v>18.23</v>
      </c>
    </row>
    <row r="506">
      <c r="A506" t="n">
        <v>58.53135848045349</v>
      </c>
      <c r="B506" t="n">
        <v>18.23</v>
      </c>
    </row>
    <row r="507">
      <c r="A507" t="n">
        <v>58.60785126686096</v>
      </c>
      <c r="B507" t="n">
        <v>18.19</v>
      </c>
    </row>
    <row r="508">
      <c r="A508" t="n">
        <v>58.65830969810486</v>
      </c>
      <c r="B508" t="n">
        <v>17.83</v>
      </c>
    </row>
    <row r="509">
      <c r="A509" t="n">
        <v>58.76499891281128</v>
      </c>
      <c r="B509" t="n">
        <v>17.72</v>
      </c>
    </row>
    <row r="510">
      <c r="A510" t="n">
        <v>58.86551356315613</v>
      </c>
      <c r="B510" t="n">
        <v>17.95</v>
      </c>
    </row>
    <row r="511">
      <c r="A511" t="n">
        <v>58.99613738059998</v>
      </c>
      <c r="B511" t="n">
        <v>17.91</v>
      </c>
    </row>
    <row r="512">
      <c r="A512" t="n">
        <v>59.10060262680054</v>
      </c>
      <c r="B512" t="n">
        <v>18.19</v>
      </c>
    </row>
    <row r="513">
      <c r="A513" t="n">
        <v>59.28936696052551</v>
      </c>
      <c r="B513" t="n">
        <v>17.99</v>
      </c>
    </row>
    <row r="514">
      <c r="A514" t="n">
        <v>59.36563658714294</v>
      </c>
      <c r="B514" t="n">
        <v>17.76</v>
      </c>
    </row>
    <row r="515">
      <c r="A515" t="n">
        <v>59.42830371856689</v>
      </c>
      <c r="B515" t="n">
        <v>17.8</v>
      </c>
    </row>
    <row r="516">
      <c r="A516" t="n">
        <v>59.66775846481323</v>
      </c>
      <c r="B516" t="n">
        <v>18.11</v>
      </c>
    </row>
    <row r="517">
      <c r="A517" t="n">
        <v>59.77587842941284</v>
      </c>
      <c r="B517" t="n">
        <v>17.87</v>
      </c>
    </row>
    <row r="518">
      <c r="A518" t="n">
        <v>59.84756016731262</v>
      </c>
      <c r="B518" t="n">
        <v>17.87</v>
      </c>
    </row>
    <row r="519">
      <c r="A519" t="n">
        <v>59.88987469673157</v>
      </c>
      <c r="B519" t="n">
        <v>18.03</v>
      </c>
    </row>
    <row r="520">
      <c r="A520" t="n">
        <v>59.96706295013428</v>
      </c>
      <c r="B520" t="n">
        <v>18.03</v>
      </c>
    </row>
    <row r="521">
      <c r="A521" t="n">
        <v>60.02948999404907</v>
      </c>
      <c r="B521" t="n">
        <v>18.03</v>
      </c>
    </row>
    <row r="522">
      <c r="A522" t="n">
        <v>60.08301448822021</v>
      </c>
      <c r="B522" t="n">
        <v>18.03</v>
      </c>
    </row>
    <row r="523">
      <c r="A523" t="n">
        <v>60.1596348285675</v>
      </c>
      <c r="B523" t="n">
        <v>17.64</v>
      </c>
    </row>
    <row r="524">
      <c r="A524" t="n">
        <v>60.21143341064453</v>
      </c>
      <c r="B524" t="n">
        <v>17.91</v>
      </c>
    </row>
    <row r="525">
      <c r="A525" t="n">
        <v>60.30528783798218</v>
      </c>
      <c r="B525" t="n">
        <v>18.19</v>
      </c>
    </row>
    <row r="526">
      <c r="A526" t="n">
        <v>60.3441960811615</v>
      </c>
      <c r="B526" t="n">
        <v>18.27</v>
      </c>
    </row>
    <row r="527">
      <c r="A527" t="n">
        <v>60.45150399208069</v>
      </c>
      <c r="B527" t="n">
        <v>17.83</v>
      </c>
    </row>
    <row r="528">
      <c r="A528" t="n">
        <v>60.58969473838806</v>
      </c>
      <c r="B528" t="n">
        <v>17.64</v>
      </c>
    </row>
    <row r="529">
      <c r="A529" t="n">
        <v>60.81121253967285</v>
      </c>
      <c r="B529" t="n">
        <v>17.95</v>
      </c>
    </row>
    <row r="530">
      <c r="A530" t="n">
        <v>60.86991786956787</v>
      </c>
      <c r="B530" t="n">
        <v>17.76</v>
      </c>
    </row>
    <row r="531">
      <c r="A531" t="n">
        <v>60.9987268447876</v>
      </c>
      <c r="B531" t="n">
        <v>17.76</v>
      </c>
    </row>
    <row r="532">
      <c r="A532" t="n">
        <v>61.00384831428528</v>
      </c>
      <c r="B532" t="n">
        <v>17.76</v>
      </c>
    </row>
    <row r="533">
      <c r="A533" t="n">
        <v>61.09839940071106</v>
      </c>
      <c r="B533" t="n">
        <v>18.15</v>
      </c>
    </row>
    <row r="534">
      <c r="A534" t="n">
        <v>61.19319987297058</v>
      </c>
      <c r="B534" t="n">
        <v>18.15</v>
      </c>
    </row>
    <row r="535">
      <c r="A535" t="n">
        <v>61.30688905715942</v>
      </c>
      <c r="B535" t="n">
        <v>18.39</v>
      </c>
    </row>
    <row r="536">
      <c r="A536" t="n">
        <v>61.38069200515747</v>
      </c>
      <c r="B536" t="n">
        <v>17.91</v>
      </c>
    </row>
    <row r="537">
      <c r="A537" t="n">
        <v>61.4466564655304</v>
      </c>
      <c r="B537" t="n">
        <v>17.91</v>
      </c>
    </row>
    <row r="538">
      <c r="A538" t="n">
        <v>61.51976561546326</v>
      </c>
      <c r="B538" t="n">
        <v>17.95</v>
      </c>
    </row>
    <row r="539">
      <c r="A539" t="n">
        <v>61.65212535858154</v>
      </c>
      <c r="B539" t="n">
        <v>17.87</v>
      </c>
    </row>
    <row r="540">
      <c r="A540" t="n">
        <v>61.90591931343079</v>
      </c>
      <c r="B540" t="n">
        <v>17.83</v>
      </c>
    </row>
    <row r="541">
      <c r="A541" t="n">
        <v>62.01728439331055</v>
      </c>
      <c r="B541" t="n">
        <v>17.64</v>
      </c>
    </row>
    <row r="542">
      <c r="A542" t="n">
        <v>62.19468975067139</v>
      </c>
      <c r="B542" t="n">
        <v>17.76</v>
      </c>
    </row>
    <row r="543">
      <c r="A543" t="n">
        <v>62.29036903381348</v>
      </c>
      <c r="B543" t="n">
        <v>18.07</v>
      </c>
    </row>
    <row r="544">
      <c r="A544" t="n">
        <v>62.35743236541748</v>
      </c>
      <c r="B544" t="n">
        <v>17.99</v>
      </c>
    </row>
    <row r="545">
      <c r="A545" t="n">
        <v>62.41156721115112</v>
      </c>
      <c r="B545" t="n">
        <v>17.99</v>
      </c>
    </row>
    <row r="546">
      <c r="A546" t="n">
        <v>62.49470448493958</v>
      </c>
      <c r="B546" t="n">
        <v>17.72</v>
      </c>
    </row>
    <row r="547">
      <c r="A547" t="n">
        <v>62.54475784301758</v>
      </c>
      <c r="B547" t="n">
        <v>17.87</v>
      </c>
    </row>
    <row r="548">
      <c r="A548" t="n">
        <v>62.61608839035034</v>
      </c>
      <c r="B548" t="n">
        <v>17.87</v>
      </c>
    </row>
    <row r="549">
      <c r="A549" t="n">
        <v>62.78659200668335</v>
      </c>
      <c r="B549" t="n">
        <v>17.76</v>
      </c>
    </row>
    <row r="550">
      <c r="A550" t="n">
        <v>62.86522698402405</v>
      </c>
      <c r="B550" t="n">
        <v>17.76</v>
      </c>
    </row>
    <row r="551">
      <c r="A551" t="n">
        <v>62.92963647842407</v>
      </c>
      <c r="B551" t="n">
        <v>17.99</v>
      </c>
    </row>
    <row r="552">
      <c r="A552" t="n">
        <v>62.98445057868958</v>
      </c>
      <c r="B552" t="n">
        <v>18.11</v>
      </c>
    </row>
    <row r="553">
      <c r="A553" t="n">
        <v>63.1751983165741</v>
      </c>
      <c r="B553" t="n">
        <v>17.8</v>
      </c>
    </row>
    <row r="554">
      <c r="A554" t="n">
        <v>63.29733395576477</v>
      </c>
      <c r="B554" t="n">
        <v>17.8</v>
      </c>
    </row>
    <row r="555">
      <c r="A555" t="n">
        <v>63.31133842468262</v>
      </c>
      <c r="B555" t="n">
        <v>17.72</v>
      </c>
    </row>
    <row r="556">
      <c r="A556" t="n">
        <v>63.41300082206726</v>
      </c>
      <c r="B556" t="n">
        <v>17.87</v>
      </c>
    </row>
    <row r="557">
      <c r="A557" t="n">
        <v>63.44669890403748</v>
      </c>
      <c r="B557" t="n">
        <v>17.87</v>
      </c>
    </row>
    <row r="558">
      <c r="A558" t="n">
        <v>63.50200462341309</v>
      </c>
      <c r="B558" t="n">
        <v>17.91</v>
      </c>
    </row>
    <row r="559">
      <c r="A559" t="n">
        <v>63.58272695541382</v>
      </c>
      <c r="B559" t="n">
        <v>17.87</v>
      </c>
    </row>
    <row r="560">
      <c r="A560" t="n">
        <v>63.63631439208984</v>
      </c>
      <c r="B560" t="n">
        <v>17.68</v>
      </c>
    </row>
    <row r="561">
      <c r="A561" t="n">
        <v>63.70025372505188</v>
      </c>
      <c r="B561" t="n">
        <v>17.87</v>
      </c>
    </row>
    <row r="562">
      <c r="A562" t="n">
        <v>63.76645565032959</v>
      </c>
      <c r="B562" t="n">
        <v>17.87</v>
      </c>
    </row>
    <row r="563">
      <c r="A563" t="n">
        <v>63.83629369735718</v>
      </c>
      <c r="B563" t="n">
        <v>17.87</v>
      </c>
    </row>
    <row r="564">
      <c r="A564" t="n">
        <v>63.90355539321899</v>
      </c>
      <c r="B564" t="n">
        <v>18.11</v>
      </c>
    </row>
    <row r="565">
      <c r="A565" t="n">
        <v>64.08797144889832</v>
      </c>
      <c r="B565" t="n">
        <v>17.76</v>
      </c>
    </row>
    <row r="566">
      <c r="A566" t="n">
        <v>64.34675431251526</v>
      </c>
      <c r="B566" t="n">
        <v>17.91</v>
      </c>
    </row>
    <row r="567">
      <c r="A567" t="n">
        <v>64.40910911560059</v>
      </c>
      <c r="B567" t="n">
        <v>17.91</v>
      </c>
    </row>
    <row r="568">
      <c r="A568" t="n">
        <v>64.51442193984985</v>
      </c>
      <c r="B568" t="n">
        <v>17.83</v>
      </c>
    </row>
    <row r="569">
      <c r="A569" t="n">
        <v>64.56653451919556</v>
      </c>
      <c r="B569" t="n">
        <v>18.07</v>
      </c>
    </row>
    <row r="570">
      <c r="A570" t="n">
        <v>64.81975436210632</v>
      </c>
      <c r="B570" t="n">
        <v>18.23</v>
      </c>
    </row>
    <row r="571">
      <c r="A571" t="n">
        <v>64.88328409194946</v>
      </c>
      <c r="B571" t="n">
        <v>17.91</v>
      </c>
    </row>
    <row r="572">
      <c r="A572" t="n">
        <v>64.97853183746338</v>
      </c>
      <c r="B572" t="n">
        <v>17.91</v>
      </c>
    </row>
    <row r="573">
      <c r="A573" t="n">
        <v>65.04456686973572</v>
      </c>
      <c r="B573" t="n">
        <v>17.83</v>
      </c>
    </row>
    <row r="574">
      <c r="A574" t="n">
        <v>65.12110543251038</v>
      </c>
      <c r="B574" t="n">
        <v>17.64</v>
      </c>
    </row>
    <row r="575">
      <c r="A575" t="n">
        <v>65.2950439453125</v>
      </c>
      <c r="B575" t="n">
        <v>17.52</v>
      </c>
    </row>
    <row r="576">
      <c r="A576" t="n">
        <v>65.35653877258301</v>
      </c>
      <c r="B576" t="n">
        <v>18.15</v>
      </c>
    </row>
    <row r="577">
      <c r="A577" t="n">
        <v>65.58457660675049</v>
      </c>
      <c r="B577" t="n">
        <v>17.68</v>
      </c>
    </row>
    <row r="578">
      <c r="A578" t="n">
        <v>65.70594215393066</v>
      </c>
      <c r="B578" t="n">
        <v>17.87</v>
      </c>
    </row>
    <row r="579">
      <c r="A579" t="n">
        <v>65.87010502815247</v>
      </c>
      <c r="B579" t="n">
        <v>18.11</v>
      </c>
    </row>
    <row r="580">
      <c r="A580" t="n">
        <v>65.93180537223816</v>
      </c>
      <c r="B580" t="n">
        <v>17.95</v>
      </c>
    </row>
    <row r="581">
      <c r="A581" t="n">
        <v>66.06970238685608</v>
      </c>
      <c r="B581" t="n">
        <v>17.95</v>
      </c>
    </row>
    <row r="582">
      <c r="A582" t="n">
        <v>66.09576225280762</v>
      </c>
      <c r="B582" t="n">
        <v>17.8</v>
      </c>
    </row>
    <row r="583">
      <c r="A583" t="n">
        <v>66.26171731948853</v>
      </c>
      <c r="B583" t="n">
        <v>17.64</v>
      </c>
    </row>
    <row r="584">
      <c r="A584" t="n">
        <v>66.31384825706482</v>
      </c>
      <c r="B584" t="n">
        <v>18.15</v>
      </c>
    </row>
    <row r="585">
      <c r="A585" t="n">
        <v>66.58291053771973</v>
      </c>
      <c r="B585" t="n">
        <v>17.64</v>
      </c>
    </row>
    <row r="586">
      <c r="A586" t="n">
        <v>67.00469827651978</v>
      </c>
      <c r="B586" t="n">
        <v>17.87</v>
      </c>
    </row>
    <row r="587">
      <c r="A587" t="n">
        <v>67.05964612960815</v>
      </c>
      <c r="B587" t="n">
        <v>17.87</v>
      </c>
    </row>
    <row r="588">
      <c r="A588" t="n">
        <v>67.15586018562317</v>
      </c>
      <c r="B588" t="n">
        <v>17.99</v>
      </c>
    </row>
    <row r="589">
      <c r="A589" t="n">
        <v>67.21948599815369</v>
      </c>
      <c r="B589" t="n">
        <v>17.99</v>
      </c>
    </row>
    <row r="590">
      <c r="A590" t="n">
        <v>67.37805271148682</v>
      </c>
      <c r="B590" t="n">
        <v>17.6</v>
      </c>
    </row>
    <row r="591">
      <c r="A591" t="n">
        <v>67.42446064949036</v>
      </c>
      <c r="B591" t="n">
        <v>17.64</v>
      </c>
    </row>
    <row r="592">
      <c r="A592" t="n">
        <v>67.65108489990234</v>
      </c>
      <c r="B592" t="n">
        <v>17.6</v>
      </c>
    </row>
    <row r="593">
      <c r="A593" t="n">
        <v>67.72254204750061</v>
      </c>
      <c r="B593" t="n">
        <v>17.91</v>
      </c>
    </row>
    <row r="594">
      <c r="A594" t="n">
        <v>67.92264771461487</v>
      </c>
      <c r="B594" t="n">
        <v>17.8</v>
      </c>
    </row>
    <row r="595">
      <c r="A595" t="n">
        <v>68.00817394256592</v>
      </c>
      <c r="B595" t="n">
        <v>17.64</v>
      </c>
    </row>
    <row r="596">
      <c r="A596" t="n">
        <v>68.06445693969727</v>
      </c>
      <c r="B596" t="n">
        <v>17.83</v>
      </c>
    </row>
    <row r="597">
      <c r="A597" t="n">
        <v>68.13215184211731</v>
      </c>
      <c r="B597" t="n">
        <v>17.83</v>
      </c>
    </row>
    <row r="598">
      <c r="A598" t="n">
        <v>68.19582533836365</v>
      </c>
      <c r="B598" t="n">
        <v>17.83</v>
      </c>
    </row>
    <row r="599">
      <c r="A599" t="n">
        <v>68.29994058609009</v>
      </c>
      <c r="B599" t="n">
        <v>17.99</v>
      </c>
    </row>
    <row r="600">
      <c r="A600" t="n">
        <v>68.49849653244019</v>
      </c>
      <c r="B600" t="n">
        <v>17.83</v>
      </c>
    </row>
    <row r="601">
      <c r="A601" t="n">
        <v>68.98372650146484</v>
      </c>
      <c r="B601" t="n">
        <v>18.07</v>
      </c>
    </row>
    <row r="602">
      <c r="A602" t="n">
        <v>69.08095550537109</v>
      </c>
      <c r="B602" t="n">
        <v>18.03</v>
      </c>
    </row>
    <row r="603">
      <c r="A603" t="n">
        <v>69.13873553276062</v>
      </c>
      <c r="B603" t="n">
        <v>17.6</v>
      </c>
    </row>
    <row r="604">
      <c r="A604" t="n">
        <v>69.20583271980286</v>
      </c>
      <c r="B604" t="n">
        <v>17.6</v>
      </c>
    </row>
    <row r="605">
      <c r="A605" t="n">
        <v>69.27023887634277</v>
      </c>
      <c r="B605" t="n">
        <v>17.4</v>
      </c>
    </row>
    <row r="606">
      <c r="A606" t="n">
        <v>69.34229469299316</v>
      </c>
      <c r="B606" t="n">
        <v>18.07</v>
      </c>
    </row>
    <row r="607">
      <c r="A607" t="n">
        <v>69.45302963256836</v>
      </c>
      <c r="B607" t="n">
        <v>17.95</v>
      </c>
    </row>
    <row r="608">
      <c r="A608" t="n">
        <v>69.47645449638367</v>
      </c>
      <c r="B608" t="n">
        <v>17.99</v>
      </c>
    </row>
    <row r="609">
      <c r="A609" t="n">
        <v>69.56966090202332</v>
      </c>
      <c r="B609" t="n">
        <v>17.99</v>
      </c>
    </row>
    <row r="610">
      <c r="A610" t="n">
        <v>69.7014000415802</v>
      </c>
      <c r="B610" t="n">
        <v>17.68</v>
      </c>
    </row>
    <row r="611">
      <c r="A611" t="n">
        <v>69.78347373008728</v>
      </c>
      <c r="B611" t="n">
        <v>17.6</v>
      </c>
    </row>
    <row r="612">
      <c r="A612" t="n">
        <v>69.9368257522583</v>
      </c>
      <c r="B612" t="n">
        <v>17.6</v>
      </c>
    </row>
    <row r="613">
      <c r="A613" t="n">
        <v>70.03250741958618</v>
      </c>
      <c r="B613" t="n">
        <v>18.31</v>
      </c>
    </row>
    <row r="614">
      <c r="A614" t="n">
        <v>70.42490410804749</v>
      </c>
      <c r="B614" t="n">
        <v>17.95</v>
      </c>
    </row>
    <row r="615">
      <c r="A615" t="n">
        <v>70.4823169708252</v>
      </c>
      <c r="B615" t="n">
        <v>18.31</v>
      </c>
    </row>
    <row r="616">
      <c r="A616" t="n">
        <v>70.55661940574646</v>
      </c>
      <c r="B616" t="n">
        <v>17.99</v>
      </c>
    </row>
    <row r="617">
      <c r="A617" t="n">
        <v>70.61839151382446</v>
      </c>
      <c r="B617" t="n">
        <v>17.95</v>
      </c>
    </row>
    <row r="618">
      <c r="A618" t="n">
        <v>70.69945693016052</v>
      </c>
      <c r="B618" t="n">
        <v>18.15</v>
      </c>
    </row>
    <row r="619">
      <c r="A619" t="n">
        <v>71.03567886352539</v>
      </c>
      <c r="B619" t="n">
        <v>17.91</v>
      </c>
    </row>
    <row r="620">
      <c r="A620" t="n">
        <v>71.63863158226013</v>
      </c>
      <c r="B620" t="n">
        <v>17.91</v>
      </c>
    </row>
    <row r="621">
      <c r="A621" t="n">
        <v>71.70262742042542</v>
      </c>
      <c r="B621" t="n">
        <v>17.91</v>
      </c>
    </row>
    <row r="622">
      <c r="A622" t="n">
        <v>71.76638436317444</v>
      </c>
      <c r="B622" t="n">
        <v>17.99</v>
      </c>
    </row>
    <row r="623">
      <c r="A623" t="n">
        <v>71.83549237251282</v>
      </c>
      <c r="B623" t="n">
        <v>17.83</v>
      </c>
    </row>
    <row r="624">
      <c r="A624" t="n">
        <v>71.94061970710754</v>
      </c>
      <c r="B624" t="n">
        <v>17.95</v>
      </c>
    </row>
    <row r="625">
      <c r="A625" t="n">
        <v>72.03153085708618</v>
      </c>
      <c r="B625" t="n">
        <v>17.76</v>
      </c>
    </row>
    <row r="626">
      <c r="A626" t="n">
        <v>72.06752610206604</v>
      </c>
      <c r="B626" t="n">
        <v>17.72</v>
      </c>
    </row>
    <row r="627">
      <c r="A627" t="n">
        <v>72.2594735622406</v>
      </c>
      <c r="B627" t="n">
        <v>17.87</v>
      </c>
    </row>
    <row r="628">
      <c r="A628" t="n">
        <v>72.45836997032166</v>
      </c>
      <c r="B628" t="n">
        <v>17.68</v>
      </c>
    </row>
    <row r="629">
      <c r="A629" t="n">
        <v>72.51950931549072</v>
      </c>
      <c r="B629" t="n">
        <v>18.15</v>
      </c>
    </row>
    <row r="630">
      <c r="A630" t="n">
        <v>72.56820964813232</v>
      </c>
      <c r="B630" t="n">
        <v>17.87</v>
      </c>
    </row>
    <row r="631">
      <c r="A631" t="n">
        <v>72.66794633865356</v>
      </c>
      <c r="B631" t="n">
        <v>17.6</v>
      </c>
    </row>
    <row r="632">
      <c r="A632" t="n">
        <v>72.71985840797424</v>
      </c>
      <c r="B632" t="n">
        <v>17.6</v>
      </c>
    </row>
    <row r="633">
      <c r="A633" t="n">
        <v>72.79257345199585</v>
      </c>
      <c r="B633" t="n">
        <v>17.6</v>
      </c>
    </row>
    <row r="634">
      <c r="A634" t="n">
        <v>72.86270475387573</v>
      </c>
      <c r="B634" t="n">
        <v>17.8</v>
      </c>
    </row>
    <row r="635">
      <c r="A635" t="n">
        <v>72.91218948364258</v>
      </c>
      <c r="B635" t="n">
        <v>17.76</v>
      </c>
    </row>
    <row r="636">
      <c r="A636" t="n">
        <v>73.00052785873413</v>
      </c>
      <c r="B636" t="n">
        <v>17.95</v>
      </c>
    </row>
    <row r="637">
      <c r="A637" t="n">
        <v>73.04469537734985</v>
      </c>
      <c r="B637" t="n">
        <v>17.6</v>
      </c>
    </row>
    <row r="638">
      <c r="A638" t="n">
        <v>73.1065616607666</v>
      </c>
      <c r="B638" t="n">
        <v>17.6</v>
      </c>
    </row>
    <row r="639">
      <c r="A639" t="n">
        <v>73.22756934165955</v>
      </c>
      <c r="B639" t="n">
        <v>18.03</v>
      </c>
    </row>
    <row r="640">
      <c r="A640" t="n">
        <v>73.25878691673279</v>
      </c>
      <c r="B640" t="n">
        <v>18.03</v>
      </c>
    </row>
    <row r="641">
      <c r="A641" t="n">
        <v>73.45064568519592</v>
      </c>
      <c r="B641" t="n">
        <v>17.64</v>
      </c>
    </row>
    <row r="642">
      <c r="A642" t="n">
        <v>73.5440514087677</v>
      </c>
      <c r="B642" t="n">
        <v>18.07</v>
      </c>
    </row>
    <row r="643">
      <c r="A643" t="n">
        <v>73.63908743858337</v>
      </c>
      <c r="B643" t="n">
        <v>17.83</v>
      </c>
    </row>
    <row r="644">
      <c r="A644" t="n">
        <v>73.68757438659668</v>
      </c>
      <c r="B644" t="n">
        <v>17.6</v>
      </c>
    </row>
    <row r="645">
      <c r="A645" t="n">
        <v>73.98965692520142</v>
      </c>
      <c r="B645" t="n">
        <v>17.76</v>
      </c>
    </row>
    <row r="646">
      <c r="A646" t="n">
        <v>74.16479563713074</v>
      </c>
      <c r="B646" t="n">
        <v>17.76</v>
      </c>
    </row>
    <row r="647">
      <c r="A647" t="n">
        <v>74.24864220619202</v>
      </c>
      <c r="B647" t="n">
        <v>17.95</v>
      </c>
    </row>
    <row r="648">
      <c r="A648" t="n">
        <v>74.31039786338806</v>
      </c>
      <c r="B648" t="n">
        <v>18.11</v>
      </c>
    </row>
    <row r="649">
      <c r="A649" t="n">
        <v>74.69035196304321</v>
      </c>
      <c r="B649" t="n">
        <v>17.83</v>
      </c>
    </row>
    <row r="650">
      <c r="A650" t="n">
        <v>74.75409841537476</v>
      </c>
      <c r="B650" t="n">
        <v>17.83</v>
      </c>
    </row>
    <row r="651">
      <c r="A651" t="n">
        <v>74.85559606552124</v>
      </c>
      <c r="B651" t="n">
        <v>18.15</v>
      </c>
    </row>
    <row r="652">
      <c r="A652" t="n">
        <v>74.91167092323303</v>
      </c>
      <c r="B652" t="n">
        <v>17.76</v>
      </c>
    </row>
    <row r="653">
      <c r="A653" t="n">
        <v>75.06672358512878</v>
      </c>
      <c r="B653" t="n">
        <v>17.8</v>
      </c>
    </row>
    <row r="654">
      <c r="A654" t="n">
        <v>75.11541104316711</v>
      </c>
      <c r="B654" t="n">
        <v>17.99</v>
      </c>
    </row>
    <row r="655">
      <c r="A655" t="n">
        <v>75.37659001350403</v>
      </c>
      <c r="B655" t="n">
        <v>18.03</v>
      </c>
    </row>
    <row r="656">
      <c r="A656" t="n">
        <v>75.48737955093384</v>
      </c>
      <c r="B656" t="n">
        <v>18.07</v>
      </c>
    </row>
    <row r="657">
      <c r="A657" t="n">
        <v>75.64413404464722</v>
      </c>
      <c r="B657" t="n">
        <v>17.91</v>
      </c>
    </row>
    <row r="658">
      <c r="A658" t="n">
        <v>75.7449963092804</v>
      </c>
      <c r="B658" t="n">
        <v>17.56</v>
      </c>
    </row>
    <row r="659">
      <c r="A659" t="n">
        <v>75.77107048034668</v>
      </c>
      <c r="B659" t="n">
        <v>17.56</v>
      </c>
    </row>
    <row r="660">
      <c r="A660" t="n">
        <v>75.89902591705322</v>
      </c>
      <c r="B660" t="n">
        <v>17.56</v>
      </c>
    </row>
    <row r="661">
      <c r="A661" t="n">
        <v>75.99142622947693</v>
      </c>
      <c r="B661" t="n">
        <v>18.15</v>
      </c>
    </row>
    <row r="662">
      <c r="A662" t="n">
        <v>76.0724823474884</v>
      </c>
      <c r="B662" t="n">
        <v>17.83</v>
      </c>
    </row>
    <row r="663">
      <c r="A663" t="n">
        <v>76.16336965560913</v>
      </c>
      <c r="B663" t="n">
        <v>17.83</v>
      </c>
    </row>
    <row r="664">
      <c r="A664" t="n">
        <v>76.26605439186096</v>
      </c>
      <c r="B664" t="n">
        <v>18.19</v>
      </c>
    </row>
    <row r="665">
      <c r="A665" t="n">
        <v>76.3260600566864</v>
      </c>
      <c r="B665" t="n">
        <v>17.83</v>
      </c>
    </row>
    <row r="666">
      <c r="A666" t="n">
        <v>76.37405943870544</v>
      </c>
      <c r="B666" t="n">
        <v>18.19</v>
      </c>
    </row>
    <row r="667">
      <c r="A667" t="n">
        <v>76.64913821220398</v>
      </c>
      <c r="B667" t="n">
        <v>18.03</v>
      </c>
    </row>
    <row r="668">
      <c r="A668" t="n">
        <v>76.94466805458069</v>
      </c>
      <c r="B668" t="n">
        <v>17.76</v>
      </c>
    </row>
    <row r="669">
      <c r="A669" t="n">
        <v>77.0434205532074</v>
      </c>
      <c r="B669" t="n">
        <v>18.03</v>
      </c>
    </row>
    <row r="670">
      <c r="A670" t="n">
        <v>77.15072870254517</v>
      </c>
      <c r="B670" t="n">
        <v>17.91</v>
      </c>
    </row>
    <row r="671">
      <c r="A671" t="n">
        <v>77.19046330451965</v>
      </c>
      <c r="B671" t="n">
        <v>17.91</v>
      </c>
    </row>
    <row r="672">
      <c r="A672" t="n">
        <v>77.26184010505676</v>
      </c>
      <c r="B672" t="n">
        <v>17.83</v>
      </c>
    </row>
    <row r="673">
      <c r="A673" t="n">
        <v>77.45711541175842</v>
      </c>
      <c r="B673" t="n">
        <v>17.87</v>
      </c>
    </row>
    <row r="674">
      <c r="A674" t="n">
        <v>77.53518843650818</v>
      </c>
      <c r="B674" t="n">
        <v>17.87</v>
      </c>
    </row>
    <row r="675">
      <c r="A675" t="n">
        <v>77.67930269241333</v>
      </c>
      <c r="B675" t="n">
        <v>17.76</v>
      </c>
    </row>
    <row r="676">
      <c r="A676" t="n">
        <v>77.84340476989746</v>
      </c>
      <c r="B676" t="n">
        <v>17.76</v>
      </c>
    </row>
    <row r="677">
      <c r="A677" t="n">
        <v>78.06922793388367</v>
      </c>
      <c r="B677" t="n">
        <v>17.91</v>
      </c>
    </row>
    <row r="678">
      <c r="A678" t="n">
        <v>78.14737176895142</v>
      </c>
      <c r="B678" t="n">
        <v>17.91</v>
      </c>
    </row>
    <row r="679">
      <c r="A679" t="n">
        <v>78.25937175750732</v>
      </c>
      <c r="B679" t="n">
        <v>18.03</v>
      </c>
    </row>
    <row r="680">
      <c r="A680" t="n">
        <v>78.3917772769928</v>
      </c>
      <c r="B680" t="n">
        <v>18.07</v>
      </c>
    </row>
    <row r="681">
      <c r="A681" t="n">
        <v>78.45180892944336</v>
      </c>
      <c r="B681" t="n">
        <v>17.52</v>
      </c>
    </row>
    <row r="682">
      <c r="A682" t="n">
        <v>78.7037513256073</v>
      </c>
      <c r="B682" t="n">
        <v>18.03</v>
      </c>
    </row>
    <row r="683">
      <c r="A683" t="n">
        <v>78.79855918884277</v>
      </c>
      <c r="B683" t="n">
        <v>17.76</v>
      </c>
    </row>
    <row r="684">
      <c r="A684" t="n">
        <v>78.90967345237732</v>
      </c>
      <c r="B684" t="n">
        <v>17.76</v>
      </c>
    </row>
    <row r="685">
      <c r="A685" t="n">
        <v>79.13945817947388</v>
      </c>
      <c r="B685" t="n">
        <v>17.24</v>
      </c>
    </row>
    <row r="686">
      <c r="A686" t="n">
        <v>79.23445105552673</v>
      </c>
      <c r="B686" t="n">
        <v>17.64</v>
      </c>
    </row>
    <row r="687">
      <c r="A687" t="n">
        <v>79.29320549964905</v>
      </c>
      <c r="B687" t="n">
        <v>17.95</v>
      </c>
    </row>
    <row r="688">
      <c r="A688" t="n">
        <v>79.38534235954285</v>
      </c>
      <c r="B688" t="n">
        <v>18.15</v>
      </c>
    </row>
    <row r="689">
      <c r="A689" t="n">
        <v>79.44368553161621</v>
      </c>
      <c r="B689" t="n">
        <v>18.07</v>
      </c>
    </row>
    <row r="690">
      <c r="A690" t="n">
        <v>79.4975597858429</v>
      </c>
      <c r="B690" t="n">
        <v>17.72</v>
      </c>
    </row>
    <row r="691">
      <c r="A691" t="n">
        <v>79.57500672340393</v>
      </c>
      <c r="B691" t="n">
        <v>17.99</v>
      </c>
    </row>
    <row r="692">
      <c r="A692" t="n">
        <v>79.63942527770996</v>
      </c>
      <c r="B692" t="n">
        <v>17.87</v>
      </c>
    </row>
    <row r="693">
      <c r="A693" t="n">
        <v>79.69377040863037</v>
      </c>
      <c r="B693" t="n">
        <v>17.87</v>
      </c>
    </row>
    <row r="694">
      <c r="A694" t="n">
        <v>79.76502633094788</v>
      </c>
      <c r="B694" t="n">
        <v>17.87</v>
      </c>
    </row>
    <row r="695">
      <c r="A695" t="n">
        <v>79.84347701072693</v>
      </c>
      <c r="B695" t="n">
        <v>18.07</v>
      </c>
    </row>
    <row r="696">
      <c r="A696" t="n">
        <v>79.97113084793091</v>
      </c>
      <c r="B696" t="n">
        <v>17.91</v>
      </c>
    </row>
    <row r="697">
      <c r="A697" t="n">
        <v>80.03957843780518</v>
      </c>
      <c r="B697" t="n">
        <v>17.76</v>
      </c>
    </row>
    <row r="698">
      <c r="A698" t="n">
        <v>80.12953948974609</v>
      </c>
      <c r="B698" t="n">
        <v>17.52</v>
      </c>
    </row>
    <row r="699">
      <c r="A699" t="n">
        <v>80.17731380462646</v>
      </c>
      <c r="B699" t="n">
        <v>17.52</v>
      </c>
    </row>
    <row r="700">
      <c r="A700" t="n">
        <v>80.24770593643188</v>
      </c>
      <c r="B700" t="n">
        <v>17.91</v>
      </c>
    </row>
    <row r="701">
      <c r="A701" t="n">
        <v>80.41688919067383</v>
      </c>
      <c r="B701" t="n">
        <v>17.91</v>
      </c>
    </row>
    <row r="702">
      <c r="A702" t="n">
        <v>80.48824000358582</v>
      </c>
      <c r="B702" t="n">
        <v>18.15</v>
      </c>
    </row>
    <row r="703">
      <c r="A703" t="n">
        <v>80.5574266910553</v>
      </c>
      <c r="B703" t="n">
        <v>17.95</v>
      </c>
    </row>
    <row r="704">
      <c r="A704" t="n">
        <v>80.66006851196289</v>
      </c>
      <c r="B704" t="n">
        <v>18.03</v>
      </c>
    </row>
    <row r="705">
      <c r="A705" t="n">
        <v>80.70100593566895</v>
      </c>
      <c r="B705" t="n">
        <v>17.76</v>
      </c>
    </row>
    <row r="706">
      <c r="A706" t="n">
        <v>80.82638502120972</v>
      </c>
      <c r="B706" t="n">
        <v>17.6</v>
      </c>
    </row>
    <row r="707">
      <c r="A707" t="n">
        <v>81.38852429389954</v>
      </c>
      <c r="B707" t="n">
        <v>18.19</v>
      </c>
    </row>
    <row r="708">
      <c r="A708" t="n">
        <v>81.51097941398621</v>
      </c>
      <c r="B708" t="n">
        <v>17.95</v>
      </c>
    </row>
    <row r="709">
      <c r="A709" t="n">
        <v>81.56818008422852</v>
      </c>
      <c r="B709" t="n">
        <v>17.87</v>
      </c>
    </row>
    <row r="710">
      <c r="A710" t="n">
        <v>81.60553765296936</v>
      </c>
      <c r="B710" t="n">
        <v>17.95</v>
      </c>
    </row>
    <row r="711">
      <c r="A711" t="n">
        <v>81.71741914749146</v>
      </c>
      <c r="B711" t="n">
        <v>18.07</v>
      </c>
    </row>
    <row r="712">
      <c r="A712" t="n">
        <v>81.86250996589661</v>
      </c>
      <c r="B712" t="n">
        <v>17.6</v>
      </c>
    </row>
    <row r="713">
      <c r="A713" t="n">
        <v>82.01982736587524</v>
      </c>
      <c r="B713" t="n">
        <v>17.8</v>
      </c>
    </row>
    <row r="714">
      <c r="A714" t="n">
        <v>82.05175399780273</v>
      </c>
      <c r="B714" t="n">
        <v>17.68</v>
      </c>
    </row>
    <row r="715">
      <c r="A715" t="n">
        <v>82.11524534225464</v>
      </c>
      <c r="B715" t="n">
        <v>17.32</v>
      </c>
    </row>
    <row r="716">
      <c r="A716" t="n">
        <v>82.43503451347351</v>
      </c>
      <c r="B716" t="n">
        <v>17.99</v>
      </c>
    </row>
    <row r="717">
      <c r="A717" t="n">
        <v>82.5291383266449</v>
      </c>
      <c r="B717" t="n">
        <v>17.56</v>
      </c>
    </row>
    <row r="718">
      <c r="A718" t="n">
        <v>82.57855367660522</v>
      </c>
      <c r="B718" t="n">
        <v>17.64</v>
      </c>
    </row>
    <row r="719">
      <c r="A719" t="n">
        <v>82.68867635726929</v>
      </c>
      <c r="B719" t="n">
        <v>17.91</v>
      </c>
    </row>
    <row r="720">
      <c r="A720" t="n">
        <v>82.89335751533508</v>
      </c>
      <c r="B720" t="n">
        <v>17.76</v>
      </c>
    </row>
    <row r="721">
      <c r="A721" t="n">
        <v>82.99350476264954</v>
      </c>
      <c r="B721" t="n">
        <v>17.76</v>
      </c>
    </row>
    <row r="722">
      <c r="A722" t="n">
        <v>83.04129862785339</v>
      </c>
      <c r="B722" t="n">
        <v>17.72</v>
      </c>
    </row>
    <row r="723">
      <c r="A723" t="n">
        <v>83.10857057571411</v>
      </c>
      <c r="B723" t="n">
        <v>17.72</v>
      </c>
    </row>
    <row r="724">
      <c r="A724" t="n">
        <v>83.15528583526611</v>
      </c>
      <c r="B724" t="n">
        <v>17.8</v>
      </c>
    </row>
    <row r="725">
      <c r="A725" t="n">
        <v>83.24259090423584</v>
      </c>
      <c r="B725" t="n">
        <v>17.8</v>
      </c>
    </row>
    <row r="726">
      <c r="A726" t="n">
        <v>83.34539794921875</v>
      </c>
      <c r="B726" t="n">
        <v>18.23</v>
      </c>
    </row>
    <row r="727">
      <c r="A727" t="n">
        <v>83.43844151496887</v>
      </c>
      <c r="B727" t="n">
        <v>18.23</v>
      </c>
    </row>
    <row r="728">
      <c r="A728" t="n">
        <v>83.57765078544617</v>
      </c>
      <c r="B728" t="n">
        <v>17.72</v>
      </c>
    </row>
    <row r="729">
      <c r="A729" t="n">
        <v>83.60730767250061</v>
      </c>
      <c r="B729" t="n">
        <v>17.83</v>
      </c>
    </row>
    <row r="730">
      <c r="A730" t="n">
        <v>83.7502589225769</v>
      </c>
      <c r="B730" t="n">
        <v>17.83</v>
      </c>
    </row>
    <row r="731">
      <c r="A731" t="n">
        <v>83.90965867042542</v>
      </c>
      <c r="B731" t="n">
        <v>17.68</v>
      </c>
    </row>
    <row r="732">
      <c r="A732" t="n">
        <v>84.23218011856079</v>
      </c>
      <c r="B732" t="n">
        <v>17.87</v>
      </c>
    </row>
    <row r="733">
      <c r="A733" t="n">
        <v>84.30068755149841</v>
      </c>
      <c r="B733" t="n">
        <v>17.6</v>
      </c>
    </row>
    <row r="734">
      <c r="A734" t="n">
        <v>84.39470458030701</v>
      </c>
      <c r="B734" t="n">
        <v>18.07</v>
      </c>
    </row>
    <row r="735">
      <c r="A735" t="n">
        <v>84.44971299171448</v>
      </c>
      <c r="B735" t="n">
        <v>18.03</v>
      </c>
    </row>
    <row r="736">
      <c r="A736" t="n">
        <v>84.54543232917786</v>
      </c>
      <c r="B736" t="n">
        <v>17.76</v>
      </c>
    </row>
    <row r="737">
      <c r="A737" t="n">
        <v>84.61081957817078</v>
      </c>
      <c r="B737" t="n">
        <v>17.76</v>
      </c>
    </row>
    <row r="738">
      <c r="A738" t="n">
        <v>84.68501329421997</v>
      </c>
      <c r="B738" t="n">
        <v>17.8</v>
      </c>
    </row>
    <row r="739">
      <c r="A739" t="n">
        <v>84.74170804023743</v>
      </c>
      <c r="B739" t="n">
        <v>17.56</v>
      </c>
    </row>
    <row r="740">
      <c r="A740" t="n">
        <v>84.86600732803345</v>
      </c>
      <c r="B740" t="n">
        <v>18.11</v>
      </c>
    </row>
    <row r="741">
      <c r="A741" t="n">
        <v>85.02172422409058</v>
      </c>
      <c r="B741" t="n">
        <v>18.15</v>
      </c>
    </row>
    <row r="742">
      <c r="A742" t="n">
        <v>85.21825814247131</v>
      </c>
      <c r="B742" t="n">
        <v>17.6</v>
      </c>
    </row>
    <row r="743">
      <c r="A743" t="n">
        <v>85.3979184627533</v>
      </c>
      <c r="B743" t="n">
        <v>17.83</v>
      </c>
    </row>
    <row r="744">
      <c r="A744" t="n">
        <v>85.48488354682922</v>
      </c>
      <c r="B744" t="n">
        <v>17.83</v>
      </c>
    </row>
    <row r="745">
      <c r="A745" t="n">
        <v>85.62776589393616</v>
      </c>
      <c r="B745" t="n">
        <v>17.8</v>
      </c>
    </row>
    <row r="746">
      <c r="A746" t="n">
        <v>85.75831055641174</v>
      </c>
      <c r="B746" t="n">
        <v>18.03</v>
      </c>
    </row>
    <row r="747">
      <c r="A747" t="n">
        <v>85.82804083824158</v>
      </c>
      <c r="B747" t="n">
        <v>17.91</v>
      </c>
    </row>
    <row r="748">
      <c r="A748" t="n">
        <v>85.8876519203186</v>
      </c>
      <c r="B748" t="n">
        <v>17.91</v>
      </c>
    </row>
    <row r="749">
      <c r="A749" t="n">
        <v>85.98359155654907</v>
      </c>
      <c r="B749" t="n">
        <v>18.19</v>
      </c>
    </row>
    <row r="750">
      <c r="A750" t="n">
        <v>86.04128193855286</v>
      </c>
      <c r="B750" t="n">
        <v>18.19</v>
      </c>
    </row>
    <row r="751">
      <c r="A751" t="n">
        <v>86.19470715522766</v>
      </c>
      <c r="B751" t="n">
        <v>17.99</v>
      </c>
    </row>
    <row r="752">
      <c r="A752" t="n">
        <v>86.40994167327881</v>
      </c>
      <c r="B752" t="n">
        <v>17.83</v>
      </c>
    </row>
    <row r="753">
      <c r="A753" t="n">
        <v>87.61508202552795</v>
      </c>
      <c r="B753" t="n">
        <v>18.03</v>
      </c>
    </row>
    <row r="754">
      <c r="A754" t="n">
        <v>87.71857523918152</v>
      </c>
      <c r="B754" t="n">
        <v>17.8</v>
      </c>
    </row>
    <row r="755">
      <c r="A755" t="n">
        <v>87.92239499092102</v>
      </c>
      <c r="B755" t="n">
        <v>17.95</v>
      </c>
    </row>
    <row r="756">
      <c r="A756" t="n">
        <v>88.00203800201416</v>
      </c>
      <c r="B756" t="n">
        <v>17.91</v>
      </c>
    </row>
    <row r="757">
      <c r="A757" t="n">
        <v>88.06597232818604</v>
      </c>
      <c r="B757" t="n">
        <v>17.83</v>
      </c>
    </row>
    <row r="758">
      <c r="A758" t="n">
        <v>88.24827742576599</v>
      </c>
      <c r="B758" t="n">
        <v>17.83</v>
      </c>
    </row>
    <row r="759">
      <c r="A759" t="n">
        <v>88.38558030128479</v>
      </c>
      <c r="B759" t="n">
        <v>17.95</v>
      </c>
    </row>
    <row r="760">
      <c r="A760" t="n">
        <v>88.43697261810303</v>
      </c>
      <c r="B760" t="n">
        <v>17.83</v>
      </c>
    </row>
    <row r="761">
      <c r="A761" t="n">
        <v>88.54413652420044</v>
      </c>
      <c r="B761" t="n">
        <v>18.15</v>
      </c>
    </row>
    <row r="762">
      <c r="A762" t="n">
        <v>88.67289352416992</v>
      </c>
      <c r="B762" t="n">
        <v>17.76</v>
      </c>
    </row>
    <row r="763">
      <c r="A763" t="n">
        <v>89.03740787506104</v>
      </c>
      <c r="B763" t="n">
        <v>17.83</v>
      </c>
    </row>
    <row r="764">
      <c r="A764" t="n">
        <v>89.10351228713989</v>
      </c>
      <c r="B764" t="n">
        <v>17.87</v>
      </c>
    </row>
    <row r="765">
      <c r="A765" t="n">
        <v>89.1787109375</v>
      </c>
      <c r="B765" t="n">
        <v>17.83</v>
      </c>
    </row>
    <row r="766">
      <c r="A766" t="n">
        <v>89.25813770294189</v>
      </c>
      <c r="B766" t="n">
        <v>17.87</v>
      </c>
    </row>
    <row r="767">
      <c r="A767" t="n">
        <v>89.45130729675293</v>
      </c>
      <c r="B767" t="n">
        <v>17.76</v>
      </c>
    </row>
    <row r="768">
      <c r="A768" t="n">
        <v>89.51984691619873</v>
      </c>
      <c r="B768" t="n">
        <v>17.76</v>
      </c>
    </row>
    <row r="769">
      <c r="A769" t="n">
        <v>89.72009062767029</v>
      </c>
      <c r="B769" t="n">
        <v>17.52</v>
      </c>
    </row>
    <row r="770">
      <c r="A770" t="n">
        <v>89.85956883430481</v>
      </c>
      <c r="B770" t="n">
        <v>18.27</v>
      </c>
    </row>
    <row r="771">
      <c r="A771" t="n">
        <v>89.921879529953</v>
      </c>
      <c r="B771" t="n">
        <v>17.64</v>
      </c>
    </row>
    <row r="772">
      <c r="A772" t="n">
        <v>90.03838753700256</v>
      </c>
      <c r="B772" t="n">
        <v>17.8</v>
      </c>
    </row>
    <row r="773">
      <c r="A773" t="n">
        <v>90.15486288070679</v>
      </c>
      <c r="B773" t="n">
        <v>17.99</v>
      </c>
    </row>
    <row r="774">
      <c r="A774" t="n">
        <v>90.18635511398315</v>
      </c>
      <c r="B774" t="n">
        <v>17.76</v>
      </c>
    </row>
    <row r="775">
      <c r="A775" t="n">
        <v>90.25615453720093</v>
      </c>
      <c r="B775" t="n">
        <v>17.68</v>
      </c>
    </row>
    <row r="776">
      <c r="A776" t="n">
        <v>90.33900713920593</v>
      </c>
      <c r="B776" t="n">
        <v>17.91</v>
      </c>
    </row>
    <row r="777">
      <c r="A777" t="n">
        <v>90.51561999320984</v>
      </c>
      <c r="B777" t="n">
        <v>17.83</v>
      </c>
    </row>
    <row r="778">
      <c r="A778" t="n">
        <v>90.56219744682312</v>
      </c>
      <c r="B778" t="n">
        <v>18.03</v>
      </c>
    </row>
    <row r="779">
      <c r="A779" t="n">
        <v>90.65660285949707</v>
      </c>
      <c r="B779" t="n">
        <v>18.07</v>
      </c>
    </row>
    <row r="780">
      <c r="A780" t="n">
        <v>90.71244311332703</v>
      </c>
      <c r="B780" t="n">
        <v>17.6</v>
      </c>
    </row>
    <row r="781">
      <c r="A781" t="n">
        <v>90.80601930618286</v>
      </c>
      <c r="B781" t="n">
        <v>17.83</v>
      </c>
    </row>
    <row r="782">
      <c r="A782" t="n">
        <v>90.90017175674438</v>
      </c>
      <c r="B782" t="n">
        <v>18.07</v>
      </c>
    </row>
    <row r="783">
      <c r="A783" t="n">
        <v>91.04160690307617</v>
      </c>
      <c r="B783" t="n">
        <v>18.11</v>
      </c>
    </row>
    <row r="784">
      <c r="A784" t="n">
        <v>91.09677672386169</v>
      </c>
      <c r="B784" t="n">
        <v>18.23</v>
      </c>
    </row>
    <row r="785">
      <c r="A785" t="n">
        <v>91.14834356307983</v>
      </c>
      <c r="B785" t="n">
        <v>17.68</v>
      </c>
    </row>
    <row r="786">
      <c r="A786" t="n">
        <v>91.32373237609863</v>
      </c>
      <c r="B786" t="n">
        <v>17.72</v>
      </c>
    </row>
    <row r="787">
      <c r="A787" t="n">
        <v>91.40380859375</v>
      </c>
      <c r="B787" t="n">
        <v>17.91</v>
      </c>
    </row>
    <row r="788">
      <c r="A788" t="n">
        <v>91.56157350540161</v>
      </c>
      <c r="B788" t="n">
        <v>17.8</v>
      </c>
    </row>
    <row r="789">
      <c r="A789" t="n">
        <v>91.75156879425049</v>
      </c>
      <c r="B789" t="n">
        <v>17.8</v>
      </c>
    </row>
    <row r="790">
      <c r="A790" t="n">
        <v>92.52816891670227</v>
      </c>
      <c r="B790" t="n">
        <v>17.52</v>
      </c>
    </row>
    <row r="791">
      <c r="A791" t="n">
        <v>92.61146211624146</v>
      </c>
      <c r="B791" t="n">
        <v>18.19</v>
      </c>
    </row>
    <row r="792">
      <c r="A792" t="n">
        <v>92.66076898574829</v>
      </c>
      <c r="B792" t="n">
        <v>17.99</v>
      </c>
    </row>
    <row r="793">
      <c r="A793" t="n">
        <v>92.74001789093018</v>
      </c>
      <c r="B793" t="n">
        <v>17.83</v>
      </c>
    </row>
    <row r="794">
      <c r="A794" t="n">
        <v>92.83336997032166</v>
      </c>
      <c r="B794" t="n">
        <v>17.83</v>
      </c>
    </row>
    <row r="795">
      <c r="A795" t="n">
        <v>92.92882609367371</v>
      </c>
      <c r="B795" t="n">
        <v>17.87</v>
      </c>
    </row>
    <row r="796">
      <c r="A796" t="n">
        <v>92.99262475967407</v>
      </c>
      <c r="B796" t="n">
        <v>17.76</v>
      </c>
    </row>
    <row r="797">
      <c r="A797" t="n">
        <v>93.05738735198975</v>
      </c>
      <c r="B797" t="n">
        <v>17.76</v>
      </c>
    </row>
    <row r="798">
      <c r="A798" t="n">
        <v>93.15418410301208</v>
      </c>
      <c r="B798" t="n">
        <v>17.95</v>
      </c>
    </row>
    <row r="799">
      <c r="A799" t="n">
        <v>93.39405107498169</v>
      </c>
      <c r="B799" t="n">
        <v>18.07</v>
      </c>
    </row>
    <row r="800">
      <c r="A800" t="n">
        <v>93.48584079742432</v>
      </c>
      <c r="B800" t="n">
        <v>18.07</v>
      </c>
    </row>
    <row r="801">
      <c r="A801" t="n">
        <v>93.74720668792725</v>
      </c>
      <c r="B801" t="n">
        <v>18.03</v>
      </c>
    </row>
    <row r="802">
      <c r="A802" t="n">
        <v>93.80981922149658</v>
      </c>
      <c r="B802" t="n">
        <v>18.03</v>
      </c>
    </row>
    <row r="803">
      <c r="A803" t="n">
        <v>93.92956256866455</v>
      </c>
      <c r="B803" t="n">
        <v>17.87</v>
      </c>
    </row>
    <row r="804">
      <c r="A804" t="n">
        <v>93.9910204410553</v>
      </c>
      <c r="B804" t="n">
        <v>18.03</v>
      </c>
    </row>
    <row r="805">
      <c r="A805" t="n">
        <v>94.31003856658936</v>
      </c>
      <c r="B805" t="n">
        <v>18.23</v>
      </c>
    </row>
    <row r="806">
      <c r="A806" t="n">
        <v>94.36564350128174</v>
      </c>
      <c r="B806" t="n">
        <v>17.83</v>
      </c>
    </row>
    <row r="807">
      <c r="A807" t="n">
        <v>94.50506567955017</v>
      </c>
      <c r="B807" t="n">
        <v>17.91</v>
      </c>
    </row>
    <row r="808">
      <c r="A808" t="n">
        <v>94.55380439758301</v>
      </c>
      <c r="B808" t="n">
        <v>17.83</v>
      </c>
    </row>
    <row r="809">
      <c r="A809" t="n">
        <v>94.63175487518311</v>
      </c>
      <c r="B809" t="n">
        <v>17.95</v>
      </c>
    </row>
    <row r="810">
      <c r="A810" t="n">
        <v>94.71749925613403</v>
      </c>
      <c r="B810" t="n">
        <v>17.91</v>
      </c>
    </row>
    <row r="811">
      <c r="A811" t="n">
        <v>94.75966811180115</v>
      </c>
      <c r="B811" t="n">
        <v>17.91</v>
      </c>
    </row>
    <row r="812">
      <c r="A812" t="n">
        <v>94.82331228256226</v>
      </c>
      <c r="B812" t="n">
        <v>17.8</v>
      </c>
    </row>
    <row r="813">
      <c r="A813" t="n">
        <v>94.89057731628418</v>
      </c>
      <c r="B813" t="n">
        <v>17.87</v>
      </c>
    </row>
    <row r="814">
      <c r="A814" t="n">
        <v>94.94992256164551</v>
      </c>
      <c r="B814" t="n">
        <v>17.87</v>
      </c>
    </row>
    <row r="815">
      <c r="A815" t="n">
        <v>95.01329803466797</v>
      </c>
      <c r="B815" t="n">
        <v>17.76</v>
      </c>
    </row>
    <row r="816">
      <c r="A816" t="n">
        <v>95.0781261920929</v>
      </c>
      <c r="B816" t="n">
        <v>17.95</v>
      </c>
    </row>
    <row r="817">
      <c r="A817" t="n">
        <v>95.26092982292175</v>
      </c>
      <c r="B817" t="n">
        <v>17.83</v>
      </c>
    </row>
    <row r="818">
      <c r="A818" t="n">
        <v>95.29801321029663</v>
      </c>
      <c r="B818" t="n">
        <v>18.03</v>
      </c>
    </row>
    <row r="819">
      <c r="A819" t="n">
        <v>95.35304999351501</v>
      </c>
      <c r="B819" t="n">
        <v>18.11</v>
      </c>
    </row>
    <row r="820">
      <c r="A820" t="n">
        <v>95.44111347198486</v>
      </c>
      <c r="B820" t="n">
        <v>17.95</v>
      </c>
    </row>
    <row r="821">
      <c r="A821" t="n">
        <v>95.64791965484619</v>
      </c>
      <c r="B821" t="n">
        <v>17.83</v>
      </c>
    </row>
    <row r="822">
      <c r="A822" t="n">
        <v>95.89247918128967</v>
      </c>
      <c r="B822" t="n">
        <v>18.31</v>
      </c>
    </row>
    <row r="823">
      <c r="A823" t="n">
        <v>95.96839809417725</v>
      </c>
      <c r="B823" t="n">
        <v>17.87</v>
      </c>
    </row>
    <row r="824">
      <c r="A824" t="n">
        <v>96.03593754768372</v>
      </c>
      <c r="B824" t="n">
        <v>17.8</v>
      </c>
    </row>
    <row r="825">
      <c r="A825" t="n">
        <v>96.12626314163208</v>
      </c>
      <c r="B825" t="n">
        <v>17.8</v>
      </c>
    </row>
    <row r="826">
      <c r="A826" t="n">
        <v>96.17415857315063</v>
      </c>
      <c r="B826" t="n">
        <v>17.95</v>
      </c>
    </row>
    <row r="827">
      <c r="A827" t="n">
        <v>96.2533540725708</v>
      </c>
      <c r="B827" t="n">
        <v>17.91</v>
      </c>
    </row>
    <row r="828">
      <c r="A828" t="n">
        <v>96.36444687843323</v>
      </c>
      <c r="B828" t="n">
        <v>17.95</v>
      </c>
    </row>
    <row r="829">
      <c r="A829" t="n">
        <v>96.42785120010376</v>
      </c>
      <c r="B829" t="n">
        <v>17.95</v>
      </c>
    </row>
    <row r="830">
      <c r="A830" t="n">
        <v>96.45984578132629</v>
      </c>
      <c r="B830" t="n">
        <v>18.07</v>
      </c>
    </row>
    <row r="831">
      <c r="A831" t="n">
        <v>96.63105297088623</v>
      </c>
      <c r="B831" t="n">
        <v>17.56</v>
      </c>
    </row>
    <row r="832">
      <c r="A832" t="n">
        <v>96.68293690681458</v>
      </c>
      <c r="B832" t="n">
        <v>17.72</v>
      </c>
    </row>
    <row r="833">
      <c r="A833" t="n">
        <v>96.799880027771</v>
      </c>
      <c r="B833" t="n">
        <v>17.99</v>
      </c>
    </row>
    <row r="834">
      <c r="A834" t="n">
        <v>96.87268424034119</v>
      </c>
      <c r="B834" t="n">
        <v>17.68</v>
      </c>
    </row>
    <row r="835">
      <c r="A835" t="n">
        <v>96.98389554023743</v>
      </c>
      <c r="B835" t="n">
        <v>17.56</v>
      </c>
    </row>
    <row r="836">
      <c r="A836" t="n">
        <v>97.01564955711365</v>
      </c>
      <c r="B836" t="n">
        <v>17.48</v>
      </c>
    </row>
    <row r="837">
      <c r="A837" t="n">
        <v>97.0723283290863</v>
      </c>
      <c r="B837" t="n">
        <v>18.15</v>
      </c>
    </row>
    <row r="838">
      <c r="A838" t="n">
        <v>97.34243178367615</v>
      </c>
      <c r="B838" t="n">
        <v>17.91</v>
      </c>
    </row>
    <row r="839">
      <c r="A839" t="n">
        <v>97.43815898895264</v>
      </c>
      <c r="B839" t="n">
        <v>18.19</v>
      </c>
    </row>
    <row r="840">
      <c r="A840" t="n">
        <v>97.49326205253601</v>
      </c>
      <c r="B840" t="n">
        <v>18.07</v>
      </c>
    </row>
    <row r="841">
      <c r="A841" t="n">
        <v>97.62899112701416</v>
      </c>
      <c r="B841" t="n">
        <v>17.68</v>
      </c>
    </row>
    <row r="842">
      <c r="A842" t="n">
        <v>97.70187854766846</v>
      </c>
      <c r="B842" t="n">
        <v>17.87</v>
      </c>
    </row>
    <row r="843">
      <c r="A843" t="n">
        <v>97.78386116027832</v>
      </c>
      <c r="B843" t="n">
        <v>17.87</v>
      </c>
    </row>
    <row r="844">
      <c r="A844" t="n">
        <v>97.94871211051941</v>
      </c>
      <c r="B844" t="n">
        <v>17.8</v>
      </c>
    </row>
    <row r="845">
      <c r="A845" t="n">
        <v>98.06331920623779</v>
      </c>
      <c r="B845" t="n">
        <v>18.19</v>
      </c>
    </row>
    <row r="846">
      <c r="A846" t="n">
        <v>98.39757823944092</v>
      </c>
      <c r="B846" t="n">
        <v>17.99</v>
      </c>
    </row>
    <row r="847">
      <c r="A847" t="n">
        <v>98.51980495452881</v>
      </c>
      <c r="B847" t="n">
        <v>18.03</v>
      </c>
    </row>
    <row r="848">
      <c r="A848" t="n">
        <v>98.60446763038635</v>
      </c>
      <c r="B848" t="n">
        <v>17.87</v>
      </c>
    </row>
    <row r="849">
      <c r="A849" t="n">
        <v>98.6603147983551</v>
      </c>
      <c r="B849" t="n">
        <v>17.91</v>
      </c>
    </row>
    <row r="850">
      <c r="A850" t="n">
        <v>98.76386904716492</v>
      </c>
      <c r="B850" t="n">
        <v>17.87</v>
      </c>
    </row>
    <row r="851">
      <c r="A851" t="n">
        <v>98.87614345550537</v>
      </c>
      <c r="B851" t="n">
        <v>17.76</v>
      </c>
    </row>
    <row r="852">
      <c r="A852" t="n">
        <v>98.95486736297607</v>
      </c>
      <c r="B852" t="n">
        <v>17.83</v>
      </c>
    </row>
    <row r="853">
      <c r="A853" t="n">
        <v>99.0057532787323</v>
      </c>
      <c r="B853" t="n">
        <v>17.83</v>
      </c>
    </row>
    <row r="854">
      <c r="A854" t="n">
        <v>99.22887134552002</v>
      </c>
      <c r="B854" t="n">
        <v>18.19</v>
      </c>
    </row>
    <row r="855">
      <c r="A855" t="n">
        <v>99.30818748474121</v>
      </c>
      <c r="B855" t="n">
        <v>17.91</v>
      </c>
    </row>
    <row r="856">
      <c r="A856" t="n">
        <v>99.38388133049011</v>
      </c>
      <c r="B856" t="n">
        <v>18.03</v>
      </c>
    </row>
    <row r="857">
      <c r="A857" t="n">
        <v>99.44117736816406</v>
      </c>
      <c r="B857" t="n">
        <v>18.03</v>
      </c>
    </row>
    <row r="858">
      <c r="A858" t="n">
        <v>99.51073408126831</v>
      </c>
      <c r="B858" t="n">
        <v>17.87</v>
      </c>
    </row>
    <row r="859">
      <c r="A859" t="n">
        <v>99.74560046195984</v>
      </c>
      <c r="B859" t="n">
        <v>18.11</v>
      </c>
    </row>
    <row r="860">
      <c r="A860" t="n">
        <v>99.81259965896606</v>
      </c>
      <c r="B860" t="n">
        <v>18.11</v>
      </c>
    </row>
    <row r="861">
      <c r="A861" t="n">
        <v>99.877760887146</v>
      </c>
      <c r="B861" t="n">
        <v>18.03</v>
      </c>
    </row>
    <row r="862">
      <c r="A862" t="n">
        <v>99.98735904693604</v>
      </c>
      <c r="B862" t="n">
        <v>17.8</v>
      </c>
    </row>
    <row r="863">
      <c r="A863" t="n">
        <v>100.0217657089233</v>
      </c>
      <c r="B863" t="n">
        <v>17.8</v>
      </c>
    </row>
    <row r="864">
      <c r="A864" t="n">
        <v>100.1301782131195</v>
      </c>
      <c r="B864" t="n">
        <v>17.95</v>
      </c>
    </row>
    <row r="865">
      <c r="A865" t="n">
        <v>100.3418164253235</v>
      </c>
      <c r="B865" t="n">
        <v>17.83</v>
      </c>
    </row>
    <row r="866">
      <c r="A866" t="n">
        <v>100.4338426589966</v>
      </c>
      <c r="B866" t="n">
        <v>17.8</v>
      </c>
    </row>
    <row r="867">
      <c r="A867" t="n">
        <v>100.462691783905</v>
      </c>
      <c r="B867" t="n">
        <v>17.8</v>
      </c>
    </row>
    <row r="868">
      <c r="A868" t="n">
        <v>100.6055614948273</v>
      </c>
      <c r="B868" t="n">
        <v>18.11</v>
      </c>
    </row>
    <row r="869">
      <c r="A869" t="n">
        <v>100.6854209899902</v>
      </c>
      <c r="B869" t="n">
        <v>17.87</v>
      </c>
    </row>
    <row r="870">
      <c r="A870" t="n">
        <v>100.8114032745361</v>
      </c>
      <c r="B870" t="n">
        <v>17.56</v>
      </c>
    </row>
    <row r="871">
      <c r="A871" t="n">
        <v>100.8404312133789</v>
      </c>
      <c r="B871" t="n">
        <v>17.87</v>
      </c>
    </row>
    <row r="872">
      <c r="A872" t="n">
        <v>100.9030990600586</v>
      </c>
      <c r="B872" t="n">
        <v>17.87</v>
      </c>
    </row>
    <row r="873">
      <c r="A873" t="n">
        <v>100.9676930904388</v>
      </c>
      <c r="B873" t="n">
        <v>17.8</v>
      </c>
    </row>
    <row r="874">
      <c r="A874" t="n">
        <v>101.0217998027802</v>
      </c>
      <c r="B874" t="n">
        <v>17.95</v>
      </c>
    </row>
    <row r="875">
      <c r="A875" t="n">
        <v>101.0962262153625</v>
      </c>
      <c r="B875" t="n">
        <v>17.72</v>
      </c>
    </row>
    <row r="876">
      <c r="A876" t="n">
        <v>101.1562776565552</v>
      </c>
      <c r="B876" t="n">
        <v>17.72</v>
      </c>
    </row>
    <row r="877">
      <c r="A877" t="n">
        <v>101.2232167720795</v>
      </c>
      <c r="B877" t="n">
        <v>17.95</v>
      </c>
    </row>
    <row r="878">
      <c r="A878" t="n">
        <v>101.289436340332</v>
      </c>
      <c r="B878" t="n">
        <v>18.31</v>
      </c>
    </row>
    <row r="879">
      <c r="A879" t="n">
        <v>101.3816180229187</v>
      </c>
      <c r="B879" t="n">
        <v>17.95</v>
      </c>
    </row>
    <row r="880">
      <c r="A880" t="n">
        <v>101.445122718811</v>
      </c>
      <c r="B880" t="n">
        <v>17.87</v>
      </c>
    </row>
    <row r="881">
      <c r="A881" t="n">
        <v>101.5363943576813</v>
      </c>
      <c r="B881" t="n">
        <v>17.83</v>
      </c>
    </row>
    <row r="882">
      <c r="A882" t="n">
        <v>101.5988218784332</v>
      </c>
      <c r="B882" t="n">
        <v>17.6</v>
      </c>
    </row>
    <row r="883">
      <c r="A883" t="n">
        <v>101.716893196106</v>
      </c>
      <c r="B883" t="n">
        <v>17.8</v>
      </c>
    </row>
    <row r="884">
      <c r="A884" t="n">
        <v>101.7687883377075</v>
      </c>
      <c r="B884" t="n">
        <v>17.52</v>
      </c>
    </row>
    <row r="885">
      <c r="A885" t="n">
        <v>101.8891823291779</v>
      </c>
      <c r="B885" t="n">
        <v>18.03</v>
      </c>
    </row>
    <row r="886">
      <c r="A886" t="n">
        <v>101.972663640976</v>
      </c>
      <c r="B886" t="n">
        <v>18.03</v>
      </c>
    </row>
    <row r="887">
      <c r="A887" t="n">
        <v>102.1759257316589</v>
      </c>
      <c r="B887" t="n">
        <v>17.48</v>
      </c>
    </row>
    <row r="888">
      <c r="A888" t="n">
        <v>102.255101442337</v>
      </c>
      <c r="B888" t="n">
        <v>17.87</v>
      </c>
    </row>
    <row r="889">
      <c r="A889" t="n">
        <v>102.4136848449707</v>
      </c>
      <c r="B889" t="n">
        <v>18.27</v>
      </c>
    </row>
    <row r="890">
      <c r="A890" t="n">
        <v>102.5991952419281</v>
      </c>
      <c r="B890" t="n">
        <v>17.91</v>
      </c>
    </row>
    <row r="891">
      <c r="A891" t="n">
        <v>102.6615996360779</v>
      </c>
      <c r="B891" t="n">
        <v>18.39</v>
      </c>
    </row>
    <row r="892">
      <c r="A892" t="n">
        <v>102.7310457229614</v>
      </c>
      <c r="B892" t="n">
        <v>17.76</v>
      </c>
    </row>
    <row r="893">
      <c r="A893" t="n">
        <v>102.7935404777527</v>
      </c>
      <c r="B893" t="n">
        <v>17.76</v>
      </c>
    </row>
    <row r="894">
      <c r="A894" t="n">
        <v>102.845342874527</v>
      </c>
      <c r="B894" t="n">
        <v>18.11</v>
      </c>
    </row>
    <row r="895">
      <c r="A895" t="n">
        <v>103.0342803001404</v>
      </c>
      <c r="B895" t="n">
        <v>17.72</v>
      </c>
    </row>
    <row r="896">
      <c r="A896" t="n">
        <v>103.1501870155334</v>
      </c>
      <c r="B896" t="n">
        <v>18.11</v>
      </c>
    </row>
    <row r="897">
      <c r="A897" t="n">
        <v>103.223384141922</v>
      </c>
      <c r="B897" t="n">
        <v>17.91</v>
      </c>
    </row>
    <row r="898">
      <c r="A898" t="n">
        <v>103.3292667865753</v>
      </c>
      <c r="B898" t="n">
        <v>18.23</v>
      </c>
    </row>
    <row r="899">
      <c r="A899" t="n">
        <v>103.6221194267273</v>
      </c>
      <c r="B899" t="n">
        <v>18.03</v>
      </c>
    </row>
    <row r="900">
      <c r="A900" t="n">
        <v>103.7780628204346</v>
      </c>
      <c r="B900" t="n">
        <v>17.95</v>
      </c>
    </row>
    <row r="901">
      <c r="A901" t="n">
        <v>104.0245187282562</v>
      </c>
      <c r="B901" t="n">
        <v>17.48</v>
      </c>
    </row>
    <row r="902">
      <c r="A902" t="n">
        <v>104.0677809715271</v>
      </c>
      <c r="B902" t="n">
        <v>17.87</v>
      </c>
    </row>
    <row r="903">
      <c r="A903" t="n">
        <v>104.1649739742279</v>
      </c>
      <c r="B903" t="n">
        <v>18.19</v>
      </c>
    </row>
    <row r="904">
      <c r="A904" t="n">
        <v>104.2433521747589</v>
      </c>
      <c r="B904" t="n">
        <v>17.8</v>
      </c>
    </row>
    <row r="905">
      <c r="A905" t="n">
        <v>104.29119348526</v>
      </c>
      <c r="B905" t="n">
        <v>18.46</v>
      </c>
    </row>
    <row r="906">
      <c r="A906" t="n">
        <v>104.407057762146</v>
      </c>
      <c r="B906" t="n">
        <v>18.46</v>
      </c>
    </row>
    <row r="907">
      <c r="A907" t="n">
        <v>104.5242145061493</v>
      </c>
      <c r="B907" t="n">
        <v>17.87</v>
      </c>
    </row>
    <row r="908">
      <c r="A908" t="n">
        <v>104.6889624595642</v>
      </c>
      <c r="B908" t="n">
        <v>17.91</v>
      </c>
    </row>
    <row r="909">
      <c r="A909" t="n">
        <v>104.7767162322998</v>
      </c>
      <c r="B909" t="n">
        <v>17.64</v>
      </c>
    </row>
    <row r="910">
      <c r="A910" t="n">
        <v>104.8786568641663</v>
      </c>
      <c r="B910" t="n">
        <v>17.64</v>
      </c>
    </row>
    <row r="911">
      <c r="A911" t="n">
        <v>105.1212100982666</v>
      </c>
      <c r="B911" t="n">
        <v>17.95</v>
      </c>
    </row>
    <row r="912">
      <c r="A912" t="n">
        <v>105.222190618515</v>
      </c>
      <c r="B912" t="n">
        <v>17.48</v>
      </c>
    </row>
    <row r="913">
      <c r="A913" t="n">
        <v>105.3225750923157</v>
      </c>
      <c r="B913" t="n">
        <v>17.8</v>
      </c>
    </row>
    <row r="914">
      <c r="A914" t="n">
        <v>105.4529798030853</v>
      </c>
      <c r="B914" t="n">
        <v>17.83</v>
      </c>
    </row>
    <row r="915">
      <c r="A915" t="n">
        <v>105.5529181957245</v>
      </c>
      <c r="B915" t="n">
        <v>17.99</v>
      </c>
    </row>
    <row r="916">
      <c r="A916" t="n">
        <v>105.6097710132599</v>
      </c>
      <c r="B916" t="n">
        <v>17.91</v>
      </c>
    </row>
    <row r="917">
      <c r="A917" t="n">
        <v>105.693507194519</v>
      </c>
      <c r="B917" t="n">
        <v>17.76</v>
      </c>
    </row>
    <row r="918">
      <c r="A918" t="n">
        <v>105.7679450511932</v>
      </c>
      <c r="B918" t="n">
        <v>17.76</v>
      </c>
    </row>
    <row r="919">
      <c r="A919" t="n">
        <v>105.8323109149933</v>
      </c>
      <c r="B919" t="n">
        <v>17.76</v>
      </c>
    </row>
    <row r="920">
      <c r="A920" t="n">
        <v>105.9300274848938</v>
      </c>
      <c r="B920" t="n">
        <v>17.76</v>
      </c>
    </row>
    <row r="921">
      <c r="A921" t="n">
        <v>105.9757461547852</v>
      </c>
      <c r="B921" t="n">
        <v>17.76</v>
      </c>
    </row>
    <row r="922">
      <c r="A922" t="n">
        <v>106.0311267375946</v>
      </c>
      <c r="B922" t="n">
        <v>18.11</v>
      </c>
    </row>
    <row r="923">
      <c r="A923" t="n">
        <v>106.1280553340912</v>
      </c>
      <c r="B923" t="n">
        <v>17.8</v>
      </c>
    </row>
    <row r="924">
      <c r="A924" t="n">
        <v>106.1548924446106</v>
      </c>
      <c r="B924" t="n">
        <v>18.15</v>
      </c>
    </row>
    <row r="925">
      <c r="A925" t="n">
        <v>106.224835395813</v>
      </c>
      <c r="B925" t="n">
        <v>18.03</v>
      </c>
    </row>
    <row r="926">
      <c r="A926" t="n">
        <v>106.6436808109283</v>
      </c>
      <c r="B926" t="n">
        <v>17.64</v>
      </c>
    </row>
    <row r="927">
      <c r="A927" t="n">
        <v>106.6974456310272</v>
      </c>
      <c r="B927" t="n">
        <v>17.64</v>
      </c>
    </row>
    <row r="928">
      <c r="A928" t="n">
        <v>106.7741823196411</v>
      </c>
      <c r="B928" t="n">
        <v>18.03</v>
      </c>
    </row>
    <row r="929">
      <c r="A929" t="n">
        <v>106.8349118232727</v>
      </c>
      <c r="B929" t="n">
        <v>17.87</v>
      </c>
    </row>
    <row r="930">
      <c r="A930" t="n">
        <v>106.9072685241699</v>
      </c>
      <c r="B930" t="n">
        <v>17.95</v>
      </c>
    </row>
    <row r="931">
      <c r="A931" t="n">
        <v>106.9811959266663</v>
      </c>
      <c r="B931" t="n">
        <v>17.91</v>
      </c>
    </row>
    <row r="932">
      <c r="A932" t="n">
        <v>107.0339596271515</v>
      </c>
      <c r="B932" t="n">
        <v>18.19</v>
      </c>
    </row>
    <row r="933">
      <c r="A933" t="n">
        <v>107.1556475162506</v>
      </c>
      <c r="B933" t="n">
        <v>17.76</v>
      </c>
    </row>
    <row r="934">
      <c r="A934" t="n">
        <v>107.2271430492401</v>
      </c>
      <c r="B934" t="n">
        <v>17.87</v>
      </c>
    </row>
    <row r="935">
      <c r="A935" t="n">
        <v>107.3257050514221</v>
      </c>
      <c r="B935" t="n">
        <v>17.52</v>
      </c>
    </row>
    <row r="936">
      <c r="A936" t="n">
        <v>107.371209859848</v>
      </c>
      <c r="B936" t="n">
        <v>17.52</v>
      </c>
    </row>
    <row r="937">
      <c r="A937" t="n">
        <v>107.4362888336182</v>
      </c>
      <c r="B937" t="n">
        <v>17.99</v>
      </c>
    </row>
    <row r="938">
      <c r="A938" t="n">
        <v>107.4991493225098</v>
      </c>
      <c r="B938" t="n">
        <v>18.03</v>
      </c>
    </row>
    <row r="939">
      <c r="A939" t="n">
        <v>107.7689933776855</v>
      </c>
      <c r="B939" t="n">
        <v>18.15</v>
      </c>
    </row>
    <row r="940">
      <c r="A940" t="n">
        <v>107.8779280185699</v>
      </c>
      <c r="B940" t="n">
        <v>18.27</v>
      </c>
    </row>
    <row r="941">
      <c r="A941" t="n">
        <v>107.9363157749176</v>
      </c>
      <c r="B941" t="n">
        <v>17.64</v>
      </c>
    </row>
    <row r="942">
      <c r="A942" t="n">
        <v>108.0067958831787</v>
      </c>
      <c r="B942" t="n">
        <v>17.76</v>
      </c>
    </row>
    <row r="943">
      <c r="A943" t="n">
        <v>108.117949962616</v>
      </c>
      <c r="B943" t="n">
        <v>18.11</v>
      </c>
    </row>
    <row r="944">
      <c r="A944" t="n">
        <v>108.1864793300629</v>
      </c>
      <c r="B944" t="n">
        <v>17.83</v>
      </c>
    </row>
    <row r="945">
      <c r="A945" t="n">
        <v>108.2536869049072</v>
      </c>
      <c r="B945" t="n">
        <v>17.83</v>
      </c>
    </row>
    <row r="946">
      <c r="A946" t="n">
        <v>108.5411248207092</v>
      </c>
      <c r="B946" t="n">
        <v>17.8</v>
      </c>
    </row>
    <row r="947">
      <c r="A947" t="n">
        <v>108.6048147678375</v>
      </c>
      <c r="B947" t="n">
        <v>18.15</v>
      </c>
    </row>
    <row r="948">
      <c r="A948" t="n">
        <v>108.6902124881744</v>
      </c>
      <c r="B948" t="n">
        <v>17.83</v>
      </c>
    </row>
    <row r="949">
      <c r="A949" t="n">
        <v>108.7847192287445</v>
      </c>
      <c r="B949" t="n">
        <v>17.83</v>
      </c>
    </row>
    <row r="950">
      <c r="A950" t="n">
        <v>108.832946062088</v>
      </c>
      <c r="B950" t="n">
        <v>17.83</v>
      </c>
    </row>
    <row r="951">
      <c r="A951" t="n">
        <v>108.9823250770569</v>
      </c>
      <c r="B951" t="n">
        <v>17.99</v>
      </c>
    </row>
    <row r="952">
      <c r="A952" t="n">
        <v>109.04820728302</v>
      </c>
      <c r="B952" t="n">
        <v>17.76</v>
      </c>
    </row>
    <row r="953">
      <c r="A953" t="n">
        <v>109.1285636425018</v>
      </c>
      <c r="B953" t="n">
        <v>17.6</v>
      </c>
    </row>
    <row r="954">
      <c r="A954" t="n">
        <v>109.2637820243835</v>
      </c>
      <c r="B954" t="n">
        <v>18.11</v>
      </c>
    </row>
    <row r="955">
      <c r="A955" t="n">
        <v>109.3958423137665</v>
      </c>
      <c r="B955" t="n">
        <v>17.83</v>
      </c>
    </row>
    <row r="956">
      <c r="A956" t="n">
        <v>109.4789412021637</v>
      </c>
      <c r="B956" t="n">
        <v>17.8</v>
      </c>
    </row>
    <row r="957">
      <c r="A957" t="n">
        <v>109.5326073169708</v>
      </c>
      <c r="B957" t="n">
        <v>17.83</v>
      </c>
    </row>
    <row r="958">
      <c r="A958" t="n">
        <v>109.5965538024902</v>
      </c>
      <c r="B958" t="n">
        <v>18.11</v>
      </c>
    </row>
    <row r="959">
      <c r="A959" t="n">
        <v>109.8968710899353</v>
      </c>
      <c r="B959" t="n">
        <v>17.83</v>
      </c>
    </row>
    <row r="960">
      <c r="A960" t="n">
        <v>109.9700193405151</v>
      </c>
      <c r="B960" t="n">
        <v>17.83</v>
      </c>
    </row>
    <row r="961">
      <c r="A961" t="n">
        <v>110.0888612270355</v>
      </c>
      <c r="B961" t="n">
        <v>17.87</v>
      </c>
    </row>
    <row r="962">
      <c r="A962" t="n">
        <v>110.1490118503571</v>
      </c>
      <c r="B962" t="n">
        <v>17.87</v>
      </c>
    </row>
    <row r="963">
      <c r="A963" t="n">
        <v>110.3096508979797</v>
      </c>
      <c r="B963" t="n">
        <v>17.8</v>
      </c>
    </row>
    <row r="964">
      <c r="A964" t="n">
        <v>110.3730211257935</v>
      </c>
      <c r="B964" t="n">
        <v>17.91</v>
      </c>
    </row>
    <row r="965">
      <c r="A965" t="n">
        <v>110.4764811992645</v>
      </c>
      <c r="B965" t="n">
        <v>18.07</v>
      </c>
    </row>
    <row r="966">
      <c r="A966" t="n">
        <v>110.5386350154877</v>
      </c>
      <c r="B966" t="n">
        <v>17.99</v>
      </c>
    </row>
    <row r="967">
      <c r="A967" t="n">
        <v>110.5924289226532</v>
      </c>
      <c r="B967" t="n">
        <v>17.99</v>
      </c>
    </row>
    <row r="968">
      <c r="A968" t="n">
        <v>110.707013130188</v>
      </c>
      <c r="B968" t="n">
        <v>17.99</v>
      </c>
    </row>
    <row r="969">
      <c r="A969" t="n">
        <v>110.7585475444794</v>
      </c>
      <c r="B969" t="n">
        <v>18.15</v>
      </c>
    </row>
    <row r="970">
      <c r="A970" t="n">
        <v>110.8524842262268</v>
      </c>
      <c r="B970" t="n">
        <v>17.76</v>
      </c>
    </row>
    <row r="971">
      <c r="A971" t="n">
        <v>110.9263310432434</v>
      </c>
      <c r="B971" t="n">
        <v>17.76</v>
      </c>
    </row>
    <row r="972">
      <c r="A972" t="n">
        <v>111.0447266101837</v>
      </c>
      <c r="B972" t="n">
        <v>17.76</v>
      </c>
    </row>
    <row r="973">
      <c r="A973" t="n">
        <v>111.0965466499329</v>
      </c>
      <c r="B973" t="n">
        <v>17.8</v>
      </c>
    </row>
    <row r="974">
      <c r="A974" t="n">
        <v>111.1468122005463</v>
      </c>
      <c r="B974" t="n">
        <v>17.99</v>
      </c>
    </row>
    <row r="975">
      <c r="A975" t="n">
        <v>111.2414209842682</v>
      </c>
      <c r="B975" t="n">
        <v>18.03</v>
      </c>
    </row>
    <row r="976">
      <c r="A976" t="n">
        <v>111.4037897586823</v>
      </c>
      <c r="B976" t="n">
        <v>17.87</v>
      </c>
    </row>
    <row r="977">
      <c r="A977" t="n">
        <v>111.4710743427277</v>
      </c>
      <c r="B977" t="n">
        <v>17.72</v>
      </c>
    </row>
    <row r="978">
      <c r="A978" t="n">
        <v>111.5331201553345</v>
      </c>
      <c r="B978" t="n">
        <v>17.91</v>
      </c>
    </row>
    <row r="979">
      <c r="A979" t="n">
        <v>111.5979909896851</v>
      </c>
      <c r="B979" t="n">
        <v>17.83</v>
      </c>
    </row>
    <row r="980">
      <c r="A980" t="n">
        <v>111.665468454361</v>
      </c>
      <c r="B980" t="n">
        <v>17.83</v>
      </c>
    </row>
    <row r="981">
      <c r="A981" t="n">
        <v>111.7284421920776</v>
      </c>
      <c r="B981" t="n">
        <v>17.99</v>
      </c>
    </row>
    <row r="982">
      <c r="A982" t="n">
        <v>111.7926971912384</v>
      </c>
      <c r="B982" t="n">
        <v>17.8</v>
      </c>
    </row>
    <row r="983">
      <c r="A983" t="n">
        <v>111.9155101776123</v>
      </c>
      <c r="B983" t="n">
        <v>17.72</v>
      </c>
    </row>
    <row r="984">
      <c r="A984" t="n">
        <v>111.9944460391998</v>
      </c>
      <c r="B984" t="n">
        <v>17.72</v>
      </c>
    </row>
    <row r="985">
      <c r="A985" t="n">
        <v>112.0331869125366</v>
      </c>
      <c r="B985" t="n">
        <v>17.72</v>
      </c>
    </row>
    <row r="986">
      <c r="A986" t="n">
        <v>112.1079256534576</v>
      </c>
      <c r="B986" t="n">
        <v>17.87</v>
      </c>
    </row>
    <row r="987">
      <c r="A987" t="n">
        <v>112.1755521297455</v>
      </c>
      <c r="B987" t="n">
        <v>17.87</v>
      </c>
    </row>
    <row r="988">
      <c r="A988" t="n">
        <v>112.2229509353638</v>
      </c>
      <c r="B988" t="n">
        <v>18.19</v>
      </c>
    </row>
    <row r="989">
      <c r="A989" t="n">
        <v>112.3555335998535</v>
      </c>
      <c r="B989" t="n">
        <v>18.19</v>
      </c>
    </row>
    <row r="990">
      <c r="A990" t="n">
        <v>112.4003388881683</v>
      </c>
      <c r="B990" t="n">
        <v>17.68</v>
      </c>
    </row>
    <row r="991">
      <c r="A991" t="n">
        <v>112.4635245800018</v>
      </c>
      <c r="B991" t="n">
        <v>17.72</v>
      </c>
    </row>
    <row r="992">
      <c r="A992" t="n">
        <v>112.5542271137238</v>
      </c>
      <c r="B992" t="n">
        <v>17.91</v>
      </c>
    </row>
    <row r="993">
      <c r="A993" t="n">
        <v>112.6232252120972</v>
      </c>
      <c r="B993" t="n">
        <v>17.91</v>
      </c>
    </row>
    <row r="994">
      <c r="A994" t="n">
        <v>112.6854674816132</v>
      </c>
      <c r="B994" t="n">
        <v>17.91</v>
      </c>
    </row>
    <row r="995">
      <c r="A995" t="n">
        <v>112.747575044632</v>
      </c>
      <c r="B995" t="n">
        <v>18.07</v>
      </c>
    </row>
    <row r="996">
      <c r="A996" t="n">
        <v>112.8925776481628</v>
      </c>
      <c r="B996" t="n">
        <v>18.03</v>
      </c>
    </row>
    <row r="997">
      <c r="A997" t="n">
        <v>112.9636685848236</v>
      </c>
      <c r="B997" t="n">
        <v>18.03</v>
      </c>
    </row>
    <row r="998">
      <c r="A998" t="n">
        <v>113.0172452926636</v>
      </c>
      <c r="B998" t="n">
        <v>17.76</v>
      </c>
    </row>
    <row r="999">
      <c r="A999" t="n">
        <v>113.1442339420319</v>
      </c>
      <c r="B999" t="n">
        <v>18.23</v>
      </c>
    </row>
    <row r="1000">
      <c r="A1000" t="n">
        <v>113.2260253429413</v>
      </c>
      <c r="B1000" t="n">
        <v>18.23</v>
      </c>
    </row>
    <row r="1001">
      <c r="A1001" t="n">
        <v>113.2869760990143</v>
      </c>
      <c r="B1001" t="n">
        <v>17.83</v>
      </c>
    </row>
    <row r="1002">
      <c r="A1002" t="n">
        <v>113.3453154563904</v>
      </c>
      <c r="B1002" t="n">
        <v>17.83</v>
      </c>
    </row>
    <row r="1003">
      <c r="A1003" t="n">
        <v>113.4358508586884</v>
      </c>
      <c r="B1003" t="n">
        <v>18.11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2025-05-21T13:46:27Z</dcterms:created>
  <dcterms:modified xsi:type="dcterms:W3CDTF">2025-05-21T13:46:28Z</dcterms:modified>
</cp:coreProperties>
</file>