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" sheetId="1" state="visible" r:id="rId1"/>
    <sheet name="ES" sheetId="2" state="visible" r:id="rId2"/>
    <sheet name="NE" sheetId="3" state="visible" r:id="rId3"/>
    <sheet name="NW" sheetId="4" state="visible" r:id="rId4"/>
    <sheet name="WN" sheetId="5" state="visible" r:id="rId5"/>
    <sheet name="SE" sheetId="6" state="visible" r:id="rId6"/>
    <sheet name="SW" sheetId="7" state="visible" r:id="rId7"/>
    <sheet name="W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'EN'!$A$2:$A$450</f>
            </numRef>
          </xVal>
          <yVal>
            <numRef>
              <f>'EN'!$B$2:$B$450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'EN'!$C$2:$C$56</f>
            </numRef>
          </xVal>
          <yVal>
            <numRef>
              <f>'EN'!$D$2:$D$56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'ES'!$A$2:$A$452</f>
            </numRef>
          </xVal>
          <yVal>
            <numRef>
              <f>'ES'!$B$2:$B$452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'NE'!$A$2:$A$450</f>
            </numRef>
          </xVal>
          <yVal>
            <numRef>
              <f>'NE'!$B$2:$B$450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'NE'!$C$2:$C$5</f>
            </numRef>
          </xVal>
          <yVal>
            <numRef>
              <f>'NE'!$D$2:$D$5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'NW'!$A$2:$A$449</f>
            </numRef>
          </xVal>
          <yVal>
            <numRef>
              <f>'NW'!$B$2:$B$449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'WN'!$A$2:$A$449</f>
            </numRef>
          </xVal>
          <yVal>
            <numRef>
              <f>'WN'!$B$2:$B$449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'SE'!$A$2:$A$449</f>
            </numRef>
          </xVal>
          <yVal>
            <numRef>
              <f>'SE'!$B$2:$B$449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'SE'!$C$2:$C$279</f>
            </numRef>
          </xVal>
          <yVal>
            <numRef>
              <f>'SE'!$D$2:$D$279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'SW'!$A$2:$A$452</f>
            </numRef>
          </xVal>
          <yVal>
            <numRef>
              <f>'SW'!$B$2:$B$452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'WS'!$A$2:$A$452</f>
            </numRef>
          </xVal>
          <yVal>
            <numRef>
              <f>'WS'!$B$2:$B$452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0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32.83</v>
      </c>
      <c r="D2" t="n">
        <v>7.470940589904785</v>
      </c>
      <c r="E2" t="n">
        <v>33.61842045594055</v>
      </c>
      <c r="F2" t="n">
        <v>-0.2081607065484362</v>
      </c>
    </row>
    <row r="3">
      <c r="A3" t="n">
        <v>0.02553629875183105</v>
      </c>
      <c r="B3" t="n">
        <v>32.99</v>
      </c>
      <c r="D3" t="n">
        <v>7.570940589904785</v>
      </c>
      <c r="E3" t="n">
        <v>33.59760438528571</v>
      </c>
    </row>
    <row r="4">
      <c r="A4" t="n">
        <v>0.027587890625</v>
      </c>
      <c r="B4" t="n">
        <v>35.51</v>
      </c>
      <c r="D4" t="n">
        <v>7.670940589904784</v>
      </c>
      <c r="E4" t="n">
        <v>33.57678831463087</v>
      </c>
      <c r="F4" t="inlineStr">
        <is>
          <t>Speed (in/min)</t>
        </is>
      </c>
    </row>
    <row r="5">
      <c r="A5" t="n">
        <v>0.02964544296264648</v>
      </c>
      <c r="B5" t="n">
        <v>33.43</v>
      </c>
      <c r="D5" t="n">
        <v>7.770940589904784</v>
      </c>
      <c r="E5" t="n">
        <v>33.55597224397602</v>
      </c>
      <c r="F5" t="n">
        <v>-12.48964239290617</v>
      </c>
    </row>
    <row r="6">
      <c r="A6" t="n">
        <v>0.03163051605224609</v>
      </c>
      <c r="B6" t="n">
        <v>37.91</v>
      </c>
      <c r="D6" t="n">
        <v>7.870940589904784</v>
      </c>
      <c r="E6" t="n">
        <v>33.53515617332118</v>
      </c>
    </row>
    <row r="7">
      <c r="A7" t="n">
        <v>0.0338129997253418</v>
      </c>
      <c r="B7" t="n">
        <v>35.63</v>
      </c>
      <c r="D7" t="n">
        <v>7.970940589904783</v>
      </c>
      <c r="E7" t="n">
        <v>33.51434010266633</v>
      </c>
    </row>
    <row r="8">
      <c r="A8" t="n">
        <v>0.03639936447143555</v>
      </c>
      <c r="B8" t="n">
        <v>32.48</v>
      </c>
      <c r="D8" t="n">
        <v>8.070940589904783</v>
      </c>
      <c r="E8" t="n">
        <v>33.49352403201149</v>
      </c>
    </row>
    <row r="9">
      <c r="A9" t="n">
        <v>0.03851032257080078</v>
      </c>
      <c r="B9" t="n">
        <v>34.92</v>
      </c>
      <c r="D9" t="n">
        <v>8.170940589904783</v>
      </c>
      <c r="E9" t="n">
        <v>33.47270796135665</v>
      </c>
    </row>
    <row r="10">
      <c r="A10" t="n">
        <v>0.04041671752929688</v>
      </c>
      <c r="B10" t="n">
        <v>34.02</v>
      </c>
      <c r="D10" t="n">
        <v>8.270940589904782</v>
      </c>
      <c r="E10" t="n">
        <v>33.4518918907018</v>
      </c>
    </row>
    <row r="11">
      <c r="A11" t="n">
        <v>0.04141545295715332</v>
      </c>
      <c r="B11" t="n">
        <v>37.64</v>
      </c>
      <c r="D11" t="n">
        <v>8.370940589904782</v>
      </c>
      <c r="E11" t="n">
        <v>33.43107582004696</v>
      </c>
    </row>
    <row r="12">
      <c r="A12" t="n">
        <v>0.1554100513458252</v>
      </c>
      <c r="B12" t="n">
        <v>37.91</v>
      </c>
      <c r="D12" t="n">
        <v>8.470940589904782</v>
      </c>
      <c r="E12" t="n">
        <v>33.41025974939212</v>
      </c>
    </row>
    <row r="13">
      <c r="A13" t="n">
        <v>0.2181112766265869</v>
      </c>
      <c r="B13" t="n">
        <v>37.91</v>
      </c>
      <c r="D13" t="n">
        <v>8.570940589904781</v>
      </c>
      <c r="E13" t="n">
        <v>33.38944367873727</v>
      </c>
    </row>
    <row r="14">
      <c r="A14" t="n">
        <v>0.3344385623931885</v>
      </c>
      <c r="B14" t="n">
        <v>33.23</v>
      </c>
      <c r="D14" t="n">
        <v>8.670940589904781</v>
      </c>
      <c r="E14" t="n">
        <v>33.36862760808243</v>
      </c>
    </row>
    <row r="15">
      <c r="A15" t="n">
        <v>0.4444024562835693</v>
      </c>
      <c r="B15" t="n">
        <v>31.85</v>
      </c>
      <c r="D15" t="n">
        <v>8.770940589904781</v>
      </c>
      <c r="E15" t="n">
        <v>33.34781153742759</v>
      </c>
    </row>
    <row r="16">
      <c r="A16" t="n">
        <v>0.5238683223724365</v>
      </c>
      <c r="B16" t="n">
        <v>33.86</v>
      </c>
      <c r="D16" t="n">
        <v>8.87094058990478</v>
      </c>
      <c r="E16" t="n">
        <v>33.32699546677274</v>
      </c>
    </row>
    <row r="17">
      <c r="A17" t="n">
        <v>0.6816384792327881</v>
      </c>
      <c r="B17" t="n">
        <v>34.96</v>
      </c>
      <c r="D17" t="n">
        <v>8.97094058990478</v>
      </c>
      <c r="E17" t="n">
        <v>33.3061793961179</v>
      </c>
    </row>
    <row r="18">
      <c r="A18" t="n">
        <v>0.7512288093566895</v>
      </c>
      <c r="B18" t="n">
        <v>34.72</v>
      </c>
      <c r="D18" t="n">
        <v>9.070940589904779</v>
      </c>
      <c r="E18" t="n">
        <v>33.28536332546305</v>
      </c>
    </row>
    <row r="19">
      <c r="A19" t="n">
        <v>0.8388092517852783</v>
      </c>
      <c r="B19" t="n">
        <v>34.72</v>
      </c>
      <c r="D19" t="n">
        <v>9.170940589904779</v>
      </c>
      <c r="E19" t="n">
        <v>33.26454725480821</v>
      </c>
    </row>
    <row r="20">
      <c r="A20" t="n">
        <v>0.9359850883483887</v>
      </c>
      <c r="B20" t="n">
        <v>33.58</v>
      </c>
      <c r="D20" t="n">
        <v>9.270940589904779</v>
      </c>
      <c r="E20" t="n">
        <v>33.24373118415337</v>
      </c>
    </row>
    <row r="21">
      <c r="A21" t="n">
        <v>0.9692139625549316</v>
      </c>
      <c r="B21" t="n">
        <v>32.83</v>
      </c>
      <c r="D21" t="n">
        <v>9.370940589904778</v>
      </c>
      <c r="E21" t="n">
        <v>33.22291511349852</v>
      </c>
    </row>
    <row r="22">
      <c r="A22" t="n">
        <v>1.032881498336792</v>
      </c>
      <c r="B22" t="n">
        <v>34.61</v>
      </c>
      <c r="D22" t="n">
        <v>9.470940589904778</v>
      </c>
      <c r="E22" t="n">
        <v>33.20209904284368</v>
      </c>
    </row>
    <row r="23">
      <c r="A23" t="n">
        <v>1.096724510192871</v>
      </c>
      <c r="B23" t="n">
        <v>34.61</v>
      </c>
      <c r="D23" t="n">
        <v>9.570940589904778</v>
      </c>
      <c r="E23" t="n">
        <v>33.18128297218884</v>
      </c>
    </row>
    <row r="24">
      <c r="A24" t="n">
        <v>1.648873329162598</v>
      </c>
      <c r="B24" t="n">
        <v>32.44</v>
      </c>
      <c r="D24" t="n">
        <v>9.670940589904777</v>
      </c>
      <c r="E24" t="n">
        <v>33.16046690153399</v>
      </c>
    </row>
    <row r="25">
      <c r="A25" t="n">
        <v>1.754989862442017</v>
      </c>
      <c r="B25" t="n">
        <v>36.06</v>
      </c>
      <c r="D25" t="n">
        <v>9.770940589904777</v>
      </c>
      <c r="E25" t="n">
        <v>33.13965083087915</v>
      </c>
    </row>
    <row r="26">
      <c r="A26" t="n">
        <v>1.814188480377197</v>
      </c>
      <c r="B26" t="n">
        <v>34.96</v>
      </c>
      <c r="D26" t="n">
        <v>9.870940589904777</v>
      </c>
      <c r="E26" t="n">
        <v>33.11883476022431</v>
      </c>
    </row>
    <row r="27">
      <c r="A27" t="n">
        <v>1.890573263168335</v>
      </c>
      <c r="B27" t="n">
        <v>34.96</v>
      </c>
      <c r="D27" t="n">
        <v>9.970940589904776</v>
      </c>
      <c r="E27" t="n">
        <v>33.09801868956946</v>
      </c>
    </row>
    <row r="28">
      <c r="A28" t="n">
        <v>1.938152551651001</v>
      </c>
      <c r="B28" t="n">
        <v>31.38</v>
      </c>
      <c r="D28" t="n">
        <v>10.07094058990478</v>
      </c>
      <c r="E28" t="n">
        <v>33.07720261891462</v>
      </c>
    </row>
    <row r="29">
      <c r="A29" t="n">
        <v>2.034809350967407</v>
      </c>
      <c r="B29" t="n">
        <v>34.61</v>
      </c>
      <c r="D29" t="n">
        <v>10.17094058990478</v>
      </c>
      <c r="E29" t="n">
        <v>33.05638654825977</v>
      </c>
    </row>
    <row r="30">
      <c r="A30" t="n">
        <v>2.195840358734131</v>
      </c>
      <c r="B30" t="n">
        <v>31.34</v>
      </c>
      <c r="D30" t="n">
        <v>10.27094058990478</v>
      </c>
      <c r="E30" t="n">
        <v>33.03557047760494</v>
      </c>
    </row>
    <row r="31">
      <c r="A31" t="n">
        <v>2.275344371795654</v>
      </c>
      <c r="B31" t="n">
        <v>31.34</v>
      </c>
      <c r="D31" t="n">
        <v>10.37094058990477</v>
      </c>
      <c r="E31" t="n">
        <v>33.01475440695009</v>
      </c>
    </row>
    <row r="32">
      <c r="A32" t="n">
        <v>2.365203142166138</v>
      </c>
      <c r="B32" t="n">
        <v>34.76</v>
      </c>
      <c r="D32" t="n">
        <v>10.47094058990477</v>
      </c>
      <c r="E32" t="n">
        <v>32.99393833629524</v>
      </c>
    </row>
    <row r="33">
      <c r="A33" t="n">
        <v>2.473254680633545</v>
      </c>
      <c r="B33" t="n">
        <v>35.87</v>
      </c>
      <c r="D33" t="n">
        <v>10.57094058990477</v>
      </c>
      <c r="E33" t="n">
        <v>32.9731222656404</v>
      </c>
    </row>
    <row r="34">
      <c r="A34" t="n">
        <v>2.545629501342773</v>
      </c>
      <c r="B34" t="n">
        <v>37.28</v>
      </c>
      <c r="D34" t="n">
        <v>10.67094058990477</v>
      </c>
      <c r="E34" t="n">
        <v>32.95230619498556</v>
      </c>
    </row>
    <row r="35">
      <c r="A35" t="n">
        <v>2.608732461929321</v>
      </c>
      <c r="B35" t="n">
        <v>33.54</v>
      </c>
      <c r="D35" t="n">
        <v>10.77094058990477</v>
      </c>
      <c r="E35" t="n">
        <v>32.93149012433071</v>
      </c>
    </row>
    <row r="36">
      <c r="A36" t="n">
        <v>2.707640886306763</v>
      </c>
      <c r="B36" t="n">
        <v>31.85</v>
      </c>
      <c r="D36" t="n">
        <v>10.87094058990477</v>
      </c>
      <c r="E36" t="n">
        <v>32.91067405367587</v>
      </c>
    </row>
    <row r="37">
      <c r="A37" t="n">
        <v>2.77592945098877</v>
      </c>
      <c r="B37" t="n">
        <v>31.85</v>
      </c>
      <c r="D37" t="n">
        <v>10.97094058990477</v>
      </c>
      <c r="E37" t="n">
        <v>32.88985798302103</v>
      </c>
    </row>
    <row r="38">
      <c r="A38" t="n">
        <v>2.830760717391968</v>
      </c>
      <c r="B38" t="n">
        <v>32.8</v>
      </c>
      <c r="D38" t="n">
        <v>11.07094058990477</v>
      </c>
      <c r="E38" t="n">
        <v>32.86904191236619</v>
      </c>
    </row>
    <row r="39">
      <c r="A39" t="n">
        <v>2.91974925994873</v>
      </c>
      <c r="B39" t="n">
        <v>33.9</v>
      </c>
      <c r="D39" t="n">
        <v>11.17094058990477</v>
      </c>
      <c r="E39" t="n">
        <v>32.84822584171134</v>
      </c>
    </row>
    <row r="40">
      <c r="A40" t="n">
        <v>2.976293087005615</v>
      </c>
      <c r="B40" t="n">
        <v>32.28</v>
      </c>
      <c r="D40" t="n">
        <v>11.27094058990477</v>
      </c>
      <c r="E40" t="n">
        <v>32.82740977105649</v>
      </c>
    </row>
    <row r="41">
      <c r="A41" t="n">
        <v>3.056822061538696</v>
      </c>
      <c r="B41" t="n">
        <v>34.21</v>
      </c>
      <c r="D41" t="n">
        <v>11.37094058990477</v>
      </c>
      <c r="E41" t="n">
        <v>32.80659370040166</v>
      </c>
    </row>
    <row r="42">
      <c r="A42" t="n">
        <v>3.151134490966797</v>
      </c>
      <c r="B42" t="n">
        <v>34.21</v>
      </c>
      <c r="D42" t="n">
        <v>11.47094058990477</v>
      </c>
      <c r="E42" t="n">
        <v>32.78577762974681</v>
      </c>
    </row>
    <row r="43">
      <c r="A43" t="n">
        <v>3.220581293106079</v>
      </c>
      <c r="B43" t="n">
        <v>35.67</v>
      </c>
      <c r="D43" t="n">
        <v>11.57094058990477</v>
      </c>
      <c r="E43" t="n">
        <v>32.76496155909197</v>
      </c>
    </row>
    <row r="44">
      <c r="A44" t="n">
        <v>3.399042129516602</v>
      </c>
      <c r="B44" t="n">
        <v>31.69</v>
      </c>
      <c r="D44" t="n">
        <v>11.67094058990477</v>
      </c>
      <c r="E44" t="n">
        <v>32.74414548843712</v>
      </c>
    </row>
    <row r="45">
      <c r="A45" t="n">
        <v>3.478656530380249</v>
      </c>
      <c r="B45" t="n">
        <v>35.55</v>
      </c>
      <c r="D45" t="n">
        <v>11.77094058990477</v>
      </c>
      <c r="E45" t="n">
        <v>32.72332941778228</v>
      </c>
    </row>
    <row r="46">
      <c r="A46" t="n">
        <v>3.599902391433716</v>
      </c>
      <c r="B46" t="n">
        <v>38.35</v>
      </c>
      <c r="D46" t="n">
        <v>11.87094058990477</v>
      </c>
      <c r="E46" t="n">
        <v>32.70251334712744</v>
      </c>
    </row>
    <row r="47">
      <c r="A47" t="n">
        <v>3.888002634048462</v>
      </c>
      <c r="B47" t="n">
        <v>32.44</v>
      </c>
      <c r="D47" t="n">
        <v>11.97094058990477</v>
      </c>
      <c r="E47" t="n">
        <v>32.68169727647259</v>
      </c>
    </row>
    <row r="48">
      <c r="A48" t="n">
        <v>3.956118106842041</v>
      </c>
      <c r="B48" t="n">
        <v>32.72</v>
      </c>
      <c r="D48" t="n">
        <v>12.07094058990477</v>
      </c>
      <c r="E48" t="n">
        <v>32.66088120581774</v>
      </c>
    </row>
    <row r="49">
      <c r="A49" t="n">
        <v>4.10624623298645</v>
      </c>
      <c r="B49" t="n">
        <v>35.28</v>
      </c>
      <c r="D49" t="n">
        <v>12.17094058990477</v>
      </c>
      <c r="E49" t="n">
        <v>32.64006513516291</v>
      </c>
    </row>
    <row r="50">
      <c r="A50" t="n">
        <v>4.153978824615479</v>
      </c>
      <c r="B50" t="n">
        <v>33.15</v>
      </c>
      <c r="D50" t="n">
        <v>12.27094058990477</v>
      </c>
      <c r="E50" t="n">
        <v>32.61924906450806</v>
      </c>
    </row>
    <row r="51">
      <c r="A51" t="n">
        <v>4.273299217224121</v>
      </c>
      <c r="B51" t="n">
        <v>35.79</v>
      </c>
      <c r="D51" t="n">
        <v>12.37094058990477</v>
      </c>
      <c r="E51" t="n">
        <v>32.59843299385322</v>
      </c>
    </row>
    <row r="52">
      <c r="A52" t="n">
        <v>4.296580791473389</v>
      </c>
      <c r="B52" t="n">
        <v>32.24</v>
      </c>
      <c r="D52" t="n">
        <v>12.47094058990477</v>
      </c>
      <c r="E52" t="n">
        <v>32.57761692319838</v>
      </c>
    </row>
    <row r="53">
      <c r="A53" t="n">
        <v>4.361539602279663</v>
      </c>
      <c r="B53" t="n">
        <v>34.25</v>
      </c>
      <c r="D53" t="n">
        <v>12.57094058990477</v>
      </c>
      <c r="E53" t="n">
        <v>32.55680085254353</v>
      </c>
    </row>
    <row r="54">
      <c r="A54" t="n">
        <v>4.44893479347229</v>
      </c>
      <c r="B54" t="n">
        <v>35.59</v>
      </c>
      <c r="D54" t="n">
        <v>12.67094058990477</v>
      </c>
      <c r="E54" t="n">
        <v>32.53598478188869</v>
      </c>
    </row>
    <row r="55">
      <c r="A55" t="n">
        <v>4.537599325180054</v>
      </c>
      <c r="B55" t="n">
        <v>35.59</v>
      </c>
      <c r="D55" t="n">
        <v>12.77094058990477</v>
      </c>
      <c r="E55" t="n">
        <v>32.51516871123384</v>
      </c>
    </row>
    <row r="56">
      <c r="A56" t="n">
        <v>4.601215362548828</v>
      </c>
      <c r="B56" t="n">
        <v>35.59</v>
      </c>
      <c r="D56" t="n">
        <v>12.87094058990477</v>
      </c>
      <c r="E56" t="n">
        <v>32.494352640579</v>
      </c>
    </row>
    <row r="57">
      <c r="A57" t="n">
        <v>4.696623802185059</v>
      </c>
      <c r="B57" t="n">
        <v>32.13</v>
      </c>
    </row>
    <row r="58">
      <c r="A58" t="n">
        <v>4.732564449310303</v>
      </c>
      <c r="B58" t="n">
        <v>32.13</v>
      </c>
    </row>
    <row r="59">
      <c r="A59" t="n">
        <v>4.885558366775513</v>
      </c>
      <c r="B59" t="n">
        <v>34.37</v>
      </c>
    </row>
    <row r="60">
      <c r="A60" t="n">
        <v>4.94571590423584</v>
      </c>
      <c r="B60" t="n">
        <v>36.89</v>
      </c>
    </row>
    <row r="61">
      <c r="A61" t="n">
        <v>5.057161569595337</v>
      </c>
      <c r="B61" t="n">
        <v>34.02</v>
      </c>
    </row>
    <row r="62">
      <c r="A62" t="n">
        <v>5.154644966125488</v>
      </c>
      <c r="B62" t="n">
        <v>34.02</v>
      </c>
    </row>
    <row r="63">
      <c r="A63" t="n">
        <v>5.216432571411133</v>
      </c>
      <c r="B63" t="n">
        <v>34.96</v>
      </c>
    </row>
    <row r="64">
      <c r="A64" t="n">
        <v>5.2773277759552</v>
      </c>
      <c r="B64" t="n">
        <v>37.72</v>
      </c>
    </row>
    <row r="65">
      <c r="A65" t="n">
        <v>5.358606576919556</v>
      </c>
      <c r="B65" t="n">
        <v>36.02</v>
      </c>
    </row>
    <row r="66">
      <c r="A66" t="n">
        <v>5.427059412002563</v>
      </c>
      <c r="B66" t="n">
        <v>31.18</v>
      </c>
    </row>
    <row r="67">
      <c r="A67" t="n">
        <v>5.493256568908691</v>
      </c>
      <c r="B67" t="n">
        <v>36.22</v>
      </c>
    </row>
    <row r="68">
      <c r="A68" t="n">
        <v>5.56561803817749</v>
      </c>
      <c r="B68" t="n">
        <v>34.25</v>
      </c>
    </row>
    <row r="69">
      <c r="A69" t="n">
        <v>5.635586500167847</v>
      </c>
      <c r="B69" t="n">
        <v>33.5</v>
      </c>
    </row>
    <row r="70">
      <c r="A70" t="n">
        <v>5.707066059112549</v>
      </c>
      <c r="B70" t="n">
        <v>34.49</v>
      </c>
    </row>
    <row r="71">
      <c r="A71" t="n">
        <v>5.801945209503174</v>
      </c>
      <c r="B71" t="n">
        <v>35.43</v>
      </c>
    </row>
    <row r="72">
      <c r="A72" t="n">
        <v>5.843605518341064</v>
      </c>
      <c r="B72" t="n">
        <v>31.89</v>
      </c>
    </row>
    <row r="73">
      <c r="A73" t="n">
        <v>5.90095591545105</v>
      </c>
      <c r="B73" t="n">
        <v>31.89</v>
      </c>
    </row>
    <row r="74">
      <c r="A74" t="n">
        <v>6.073570013046265</v>
      </c>
      <c r="B74" t="n">
        <v>34.21</v>
      </c>
    </row>
    <row r="75">
      <c r="A75" t="n">
        <v>6.135586977005005</v>
      </c>
      <c r="B75" t="n">
        <v>34.21</v>
      </c>
    </row>
    <row r="76">
      <c r="A76" t="n">
        <v>6.22600531578064</v>
      </c>
      <c r="B76" t="n">
        <v>34.09</v>
      </c>
    </row>
    <row r="77">
      <c r="A77" t="n">
        <v>6.360818386077881</v>
      </c>
      <c r="B77" t="n">
        <v>33.46</v>
      </c>
    </row>
    <row r="78">
      <c r="A78" t="n">
        <v>6.450326204299927</v>
      </c>
      <c r="B78" t="n">
        <v>32.28</v>
      </c>
    </row>
    <row r="79">
      <c r="A79" t="n">
        <v>6.549946308135986</v>
      </c>
      <c r="B79" t="n">
        <v>33.23</v>
      </c>
    </row>
    <row r="80">
      <c r="A80" t="n">
        <v>6.657874345779419</v>
      </c>
      <c r="B80" t="n">
        <v>34.96</v>
      </c>
    </row>
    <row r="81">
      <c r="A81" t="n">
        <v>6.705666780471802</v>
      </c>
      <c r="B81" t="n">
        <v>35.04</v>
      </c>
    </row>
    <row r="82">
      <c r="A82" t="n">
        <v>6.927572965621948</v>
      </c>
      <c r="B82" t="n">
        <v>33.03</v>
      </c>
    </row>
    <row r="83">
      <c r="A83" t="n">
        <v>7.039720773696899</v>
      </c>
      <c r="B83" t="n">
        <v>33.03</v>
      </c>
    </row>
    <row r="84">
      <c r="A84" t="n">
        <v>7.10376763343811</v>
      </c>
      <c r="B84" t="n">
        <v>33.03</v>
      </c>
    </row>
    <row r="85">
      <c r="A85" t="n">
        <v>7.336019277572632</v>
      </c>
      <c r="B85" t="n">
        <v>34.06</v>
      </c>
    </row>
    <row r="86">
      <c r="A86" t="n">
        <v>7.470940589904785</v>
      </c>
      <c r="B86" t="n">
        <v>34.53</v>
      </c>
    </row>
    <row r="87">
      <c r="A87" t="n">
        <v>7.566733598709106</v>
      </c>
      <c r="B87" t="n">
        <v>33.62</v>
      </c>
    </row>
    <row r="88">
      <c r="A88" t="n">
        <v>7.781608581542969</v>
      </c>
      <c r="B88" t="n">
        <v>32.95</v>
      </c>
    </row>
    <row r="89">
      <c r="A89" t="n">
        <v>8.04262113571167</v>
      </c>
      <c r="B89" t="n">
        <v>32.24</v>
      </c>
    </row>
    <row r="90">
      <c r="A90" t="n">
        <v>8.141998767852783</v>
      </c>
      <c r="B90" t="n">
        <v>31.3</v>
      </c>
    </row>
    <row r="91">
      <c r="A91" t="n">
        <v>8.250902652740479</v>
      </c>
      <c r="B91" t="n">
        <v>34.25</v>
      </c>
    </row>
    <row r="92">
      <c r="A92" t="n">
        <v>8.263591289520264</v>
      </c>
      <c r="B92" t="n">
        <v>34.25</v>
      </c>
    </row>
    <row r="93">
      <c r="A93" t="n">
        <v>8.392158269882202</v>
      </c>
      <c r="B93" t="n">
        <v>36.69</v>
      </c>
    </row>
    <row r="94">
      <c r="A94" t="n">
        <v>8.459280967712402</v>
      </c>
      <c r="B94" t="n">
        <v>31.38</v>
      </c>
    </row>
    <row r="95">
      <c r="A95" t="n">
        <v>8.686728000640869</v>
      </c>
      <c r="B95" t="n">
        <v>34.09</v>
      </c>
    </row>
    <row r="96">
      <c r="A96" t="n">
        <v>8.789123058319092</v>
      </c>
      <c r="B96" t="n">
        <v>35.79</v>
      </c>
    </row>
    <row r="97">
      <c r="A97" t="n">
        <v>8.854560613632202</v>
      </c>
      <c r="B97" t="n">
        <v>37.76</v>
      </c>
    </row>
    <row r="98">
      <c r="A98" t="n">
        <v>8.90574049949646</v>
      </c>
      <c r="B98" t="n">
        <v>33.7</v>
      </c>
    </row>
    <row r="99">
      <c r="A99" t="n">
        <v>8.97354793548584</v>
      </c>
      <c r="B99" t="n">
        <v>33.66</v>
      </c>
    </row>
    <row r="100">
      <c r="A100" t="n">
        <v>9.067746877670288</v>
      </c>
      <c r="B100" t="n">
        <v>31.65</v>
      </c>
    </row>
    <row r="101">
      <c r="A101" t="n">
        <v>9.14081335067749</v>
      </c>
      <c r="B101" t="n">
        <v>31.65</v>
      </c>
    </row>
    <row r="102">
      <c r="A102" t="n">
        <v>9.225331783294678</v>
      </c>
      <c r="B102" t="n">
        <v>34.57</v>
      </c>
    </row>
    <row r="103">
      <c r="A103" t="n">
        <v>9.283781290054321</v>
      </c>
      <c r="B103" t="n">
        <v>29.33</v>
      </c>
    </row>
    <row r="104">
      <c r="A104" t="n">
        <v>9.345195293426514</v>
      </c>
      <c r="B104" t="n">
        <v>29.33</v>
      </c>
    </row>
    <row r="105">
      <c r="A105" t="n">
        <v>9.424681901931763</v>
      </c>
      <c r="B105" t="n">
        <v>29.33</v>
      </c>
    </row>
    <row r="106">
      <c r="A106" t="n">
        <v>9.504110336303711</v>
      </c>
      <c r="B106" t="n">
        <v>36.65</v>
      </c>
    </row>
    <row r="107">
      <c r="A107" t="n">
        <v>9.71009349822998</v>
      </c>
      <c r="B107" t="n">
        <v>35.16</v>
      </c>
    </row>
    <row r="108">
      <c r="A108" t="n">
        <v>9.757564067840576</v>
      </c>
      <c r="B108" t="n">
        <v>33.07</v>
      </c>
    </row>
    <row r="109">
      <c r="A109" t="n">
        <v>9.839049100875854</v>
      </c>
      <c r="B109" t="n">
        <v>32.17</v>
      </c>
    </row>
    <row r="110">
      <c r="A110" t="n">
        <v>9.916276454925537</v>
      </c>
      <c r="B110" t="n">
        <v>32.17</v>
      </c>
    </row>
    <row r="111">
      <c r="A111" t="n">
        <v>9.967238426208496</v>
      </c>
      <c r="B111" t="n">
        <v>31.02</v>
      </c>
    </row>
    <row r="112">
      <c r="A112" t="n">
        <v>10.12354683876038</v>
      </c>
      <c r="B112" t="n">
        <v>34.02</v>
      </c>
    </row>
    <row r="113">
      <c r="A113" t="n">
        <v>10.29521918296814</v>
      </c>
      <c r="B113" t="n">
        <v>31.14</v>
      </c>
    </row>
    <row r="114">
      <c r="A114" t="n">
        <v>10.37912106513977</v>
      </c>
      <c r="B114" t="n">
        <v>31.97</v>
      </c>
    </row>
    <row r="115">
      <c r="A115" t="n">
        <v>10.6071789264679</v>
      </c>
      <c r="B115" t="n">
        <v>31.97</v>
      </c>
    </row>
    <row r="116">
      <c r="A116" t="n">
        <v>10.69677138328552</v>
      </c>
      <c r="B116" t="n">
        <v>32.32</v>
      </c>
    </row>
    <row r="117">
      <c r="A117" t="n">
        <v>10.76526117324829</v>
      </c>
      <c r="B117" t="n">
        <v>32.8</v>
      </c>
    </row>
    <row r="118">
      <c r="A118" t="n">
        <v>10.83558106422424</v>
      </c>
      <c r="B118" t="n">
        <v>31.85</v>
      </c>
    </row>
    <row r="119">
      <c r="A119" t="n">
        <v>10.97531843185425</v>
      </c>
      <c r="B119" t="n">
        <v>34.57</v>
      </c>
    </row>
    <row r="120">
      <c r="A120" t="n">
        <v>11.02476096153259</v>
      </c>
      <c r="B120" t="n">
        <v>35.47</v>
      </c>
    </row>
    <row r="121">
      <c r="A121" t="n">
        <v>11.08364725112915</v>
      </c>
      <c r="B121" t="n">
        <v>37.05</v>
      </c>
    </row>
    <row r="122">
      <c r="A122" t="n">
        <v>11.26899409294128</v>
      </c>
      <c r="B122" t="n">
        <v>31.57</v>
      </c>
    </row>
    <row r="123">
      <c r="A123" t="n">
        <v>11.4276134967804</v>
      </c>
      <c r="B123" t="n">
        <v>33.82</v>
      </c>
    </row>
    <row r="124">
      <c r="A124" t="n">
        <v>11.45131182670593</v>
      </c>
      <c r="B124" t="n">
        <v>34.49</v>
      </c>
    </row>
    <row r="125">
      <c r="A125" t="n">
        <v>11.58805632591248</v>
      </c>
      <c r="B125" t="n">
        <v>36.61</v>
      </c>
    </row>
    <row r="126">
      <c r="A126" t="n">
        <v>11.67005562782288</v>
      </c>
      <c r="B126" t="n">
        <v>33.74</v>
      </c>
    </row>
    <row r="127">
      <c r="A127" t="n">
        <v>11.79831099510193</v>
      </c>
      <c r="B127" t="n">
        <v>32.36</v>
      </c>
    </row>
    <row r="128">
      <c r="A128" t="n">
        <v>11.93786144256592</v>
      </c>
      <c r="B128" t="n">
        <v>32.36</v>
      </c>
    </row>
    <row r="129">
      <c r="A129" t="n">
        <v>12.00415444374084</v>
      </c>
      <c r="B129" t="n">
        <v>33.39</v>
      </c>
    </row>
    <row r="130">
      <c r="A130" t="n">
        <v>12.14589023590088</v>
      </c>
      <c r="B130" t="n">
        <v>31.81</v>
      </c>
    </row>
    <row r="131">
      <c r="A131" t="n">
        <v>12.22605800628662</v>
      </c>
      <c r="B131" t="n">
        <v>31.89</v>
      </c>
    </row>
    <row r="132">
      <c r="A132" t="n">
        <v>12.32180023193359</v>
      </c>
      <c r="B132" t="n">
        <v>31.73</v>
      </c>
    </row>
    <row r="133">
      <c r="A133" t="n">
        <v>12.37561464309692</v>
      </c>
      <c r="B133" t="n">
        <v>33.23</v>
      </c>
    </row>
    <row r="134">
      <c r="A134" t="n">
        <v>12.54198360443115</v>
      </c>
      <c r="B134" t="n">
        <v>29.96</v>
      </c>
    </row>
    <row r="135">
      <c r="A135" t="n">
        <v>12.59265398979187</v>
      </c>
      <c r="B135" t="n">
        <v>32.95</v>
      </c>
    </row>
    <row r="136">
      <c r="A136" t="n">
        <v>12.68744373321533</v>
      </c>
      <c r="B136" t="n">
        <v>32.6</v>
      </c>
    </row>
    <row r="137">
      <c r="A137" t="n">
        <v>12.7504403591156</v>
      </c>
      <c r="B137" t="n">
        <v>31.18</v>
      </c>
    </row>
    <row r="138">
      <c r="A138" t="n">
        <v>12.84793877601624</v>
      </c>
      <c r="B138" t="n">
        <v>31.97</v>
      </c>
    </row>
    <row r="139">
      <c r="A139" t="n">
        <v>12.89983344078064</v>
      </c>
      <c r="B139" t="n">
        <v>34.96</v>
      </c>
    </row>
    <row r="140">
      <c r="A140" t="n">
        <v>13.06846213340759</v>
      </c>
      <c r="B140" t="n">
        <v>31.89</v>
      </c>
    </row>
    <row r="141">
      <c r="A141" t="n">
        <v>13.16374802589417</v>
      </c>
      <c r="B141" t="n">
        <v>29.88</v>
      </c>
    </row>
    <row r="142">
      <c r="A142" t="n">
        <v>13.21080994606018</v>
      </c>
      <c r="B142" t="n">
        <v>29.92</v>
      </c>
    </row>
    <row r="143">
      <c r="A143" t="n">
        <v>13.27470517158508</v>
      </c>
      <c r="B143" t="n">
        <v>30.87</v>
      </c>
    </row>
    <row r="144">
      <c r="A144" t="n">
        <v>13.33785915374756</v>
      </c>
      <c r="B144" t="n">
        <v>31.1</v>
      </c>
    </row>
    <row r="145">
      <c r="A145" t="n">
        <v>13.48055171966553</v>
      </c>
      <c r="B145" t="n">
        <v>29.25</v>
      </c>
    </row>
    <row r="146">
      <c r="A146" t="n">
        <v>13.54358983039856</v>
      </c>
      <c r="B146" t="n">
        <v>30.39</v>
      </c>
    </row>
    <row r="147">
      <c r="A147" t="n">
        <v>13.63834643363953</v>
      </c>
      <c r="B147" t="n">
        <v>31.93</v>
      </c>
    </row>
    <row r="148">
      <c r="A148" t="n">
        <v>13.71446061134338</v>
      </c>
      <c r="B148" t="n">
        <v>31.93</v>
      </c>
    </row>
    <row r="149">
      <c r="A149" t="n">
        <v>13.78059053421021</v>
      </c>
      <c r="B149" t="n">
        <v>24.09</v>
      </c>
    </row>
    <row r="150">
      <c r="A150" t="n">
        <v>13.89187741279602</v>
      </c>
      <c r="B150" t="n">
        <v>28.43</v>
      </c>
    </row>
    <row r="151">
      <c r="A151" t="n">
        <v>14.10231399536133</v>
      </c>
      <c r="B151" t="n">
        <v>30.71</v>
      </c>
    </row>
    <row r="152">
      <c r="A152" t="n">
        <v>14.22610759735107</v>
      </c>
      <c r="B152" t="n">
        <v>29.02</v>
      </c>
    </row>
    <row r="153">
      <c r="A153" t="n">
        <v>14.37085723876953</v>
      </c>
      <c r="B153" t="n">
        <v>27.09</v>
      </c>
    </row>
    <row r="154">
      <c r="A154" t="n">
        <v>14.46487307548523</v>
      </c>
      <c r="B154" t="n">
        <v>26.85</v>
      </c>
    </row>
    <row r="155">
      <c r="A155" t="n">
        <v>14.5295729637146</v>
      </c>
      <c r="B155" t="n">
        <v>25.51</v>
      </c>
    </row>
    <row r="156">
      <c r="A156" t="n">
        <v>14.60365867614746</v>
      </c>
      <c r="B156" t="n">
        <v>25.98</v>
      </c>
    </row>
    <row r="157">
      <c r="A157" t="n">
        <v>14.65897583961487</v>
      </c>
      <c r="B157" t="n">
        <v>24.45</v>
      </c>
    </row>
    <row r="158">
      <c r="A158" t="n">
        <v>14.76081204414368</v>
      </c>
      <c r="B158" t="n">
        <v>24.45</v>
      </c>
    </row>
    <row r="159">
      <c r="A159" t="n">
        <v>14.80395007133484</v>
      </c>
      <c r="B159" t="n">
        <v>26.02</v>
      </c>
    </row>
    <row r="160">
      <c r="A160" t="n">
        <v>14.97440242767334</v>
      </c>
      <c r="B160" t="n">
        <v>29.57</v>
      </c>
    </row>
    <row r="161">
      <c r="A161" t="n">
        <v>15.04198837280273</v>
      </c>
      <c r="B161" t="n">
        <v>29.57</v>
      </c>
    </row>
    <row r="162">
      <c r="A162" t="n">
        <v>15.14531469345093</v>
      </c>
      <c r="B162" t="n">
        <v>27.2</v>
      </c>
    </row>
    <row r="163">
      <c r="A163" t="n">
        <v>15.2734489440918</v>
      </c>
      <c r="B163" t="n">
        <v>27.2</v>
      </c>
    </row>
    <row r="164">
      <c r="A164" t="n">
        <v>15.33289408683777</v>
      </c>
      <c r="B164" t="n">
        <v>28.74</v>
      </c>
    </row>
    <row r="165">
      <c r="A165" t="n">
        <v>15.38459396362305</v>
      </c>
      <c r="B165" t="n">
        <v>27.13</v>
      </c>
    </row>
    <row r="166">
      <c r="A166" t="n">
        <v>15.5021390914917</v>
      </c>
      <c r="B166" t="n">
        <v>31.97</v>
      </c>
    </row>
    <row r="167">
      <c r="A167" t="n">
        <v>15.64042615890503</v>
      </c>
      <c r="B167" t="n">
        <v>28.07</v>
      </c>
    </row>
    <row r="168">
      <c r="A168" t="n">
        <v>15.80676198005676</v>
      </c>
      <c r="B168" t="n">
        <v>27.83</v>
      </c>
    </row>
    <row r="169">
      <c r="A169" t="n">
        <v>15.96381616592407</v>
      </c>
      <c r="B169" t="n">
        <v>30.63</v>
      </c>
    </row>
    <row r="170">
      <c r="A170" t="n">
        <v>16.0657958984375</v>
      </c>
      <c r="B170" t="n">
        <v>30.63</v>
      </c>
    </row>
    <row r="171">
      <c r="A171" t="n">
        <v>16.130539894104</v>
      </c>
      <c r="B171" t="n">
        <v>30.63</v>
      </c>
    </row>
    <row r="172">
      <c r="A172" t="n">
        <v>16.19349503517151</v>
      </c>
      <c r="B172" t="n">
        <v>30.75</v>
      </c>
    </row>
    <row r="173">
      <c r="A173" t="n">
        <v>16.25785303115845</v>
      </c>
      <c r="B173" t="n">
        <v>31.06</v>
      </c>
    </row>
    <row r="174">
      <c r="A174" t="n">
        <v>16.32674026489258</v>
      </c>
      <c r="B174" t="n">
        <v>29.13</v>
      </c>
    </row>
    <row r="175">
      <c r="A175" t="n">
        <v>16.38206219673157</v>
      </c>
      <c r="B175" t="n">
        <v>29.13</v>
      </c>
    </row>
    <row r="176">
      <c r="A176" t="n">
        <v>16.46408748626709</v>
      </c>
      <c r="B176" t="n">
        <v>28.74</v>
      </c>
    </row>
    <row r="177">
      <c r="A177" t="n">
        <v>16.50745224952698</v>
      </c>
      <c r="B177" t="n">
        <v>28.66</v>
      </c>
    </row>
    <row r="178">
      <c r="A178" t="n">
        <v>16.7373263835907</v>
      </c>
      <c r="B178" t="n">
        <v>30.79</v>
      </c>
    </row>
    <row r="179">
      <c r="A179" t="n">
        <v>16.81608033180237</v>
      </c>
      <c r="B179" t="n">
        <v>31.5</v>
      </c>
    </row>
    <row r="180">
      <c r="A180" t="n">
        <v>17.05843281745911</v>
      </c>
      <c r="B180" t="n">
        <v>28.98</v>
      </c>
    </row>
    <row r="181">
      <c r="A181" t="n">
        <v>17.12530589103699</v>
      </c>
      <c r="B181" t="n">
        <v>29.96</v>
      </c>
    </row>
    <row r="182">
      <c r="A182" t="n">
        <v>17.20214509963989</v>
      </c>
      <c r="B182" t="n">
        <v>31.06</v>
      </c>
    </row>
    <row r="183">
      <c r="A183" t="n">
        <v>17.26185059547424</v>
      </c>
      <c r="B183" t="n">
        <v>29.65</v>
      </c>
    </row>
    <row r="184">
      <c r="A184" t="n">
        <v>17.35089945793152</v>
      </c>
      <c r="B184" t="n">
        <v>29.65</v>
      </c>
    </row>
    <row r="185">
      <c r="A185" t="n">
        <v>17.38841009140015</v>
      </c>
      <c r="B185" t="n">
        <v>28.11</v>
      </c>
    </row>
    <row r="186">
      <c r="A186" t="n">
        <v>17.48286604881287</v>
      </c>
      <c r="B186" t="n">
        <v>30.59</v>
      </c>
    </row>
    <row r="187">
      <c r="A187" t="n">
        <v>17.54646730422974</v>
      </c>
      <c r="B187" t="n">
        <v>30.59</v>
      </c>
    </row>
    <row r="188">
      <c r="A188" t="n">
        <v>17.63328289985657</v>
      </c>
      <c r="B188" t="n">
        <v>31.5</v>
      </c>
    </row>
    <row r="189">
      <c r="A189" t="n">
        <v>17.85582971572876</v>
      </c>
      <c r="B189" t="n">
        <v>33.54</v>
      </c>
    </row>
    <row r="190">
      <c r="A190" t="n">
        <v>17.97336792945862</v>
      </c>
      <c r="B190" t="n">
        <v>30.55</v>
      </c>
    </row>
    <row r="191">
      <c r="A191" t="n">
        <v>18.04026174545288</v>
      </c>
      <c r="B191" t="n">
        <v>31.3</v>
      </c>
    </row>
    <row r="192">
      <c r="A192" t="n">
        <v>18.15732526779175</v>
      </c>
      <c r="B192" t="n">
        <v>31.3</v>
      </c>
    </row>
    <row r="193">
      <c r="A193" t="n">
        <v>18.18484258651733</v>
      </c>
      <c r="B193" t="n">
        <v>31.61</v>
      </c>
    </row>
    <row r="194">
      <c r="A194" t="n">
        <v>18.25164246559143</v>
      </c>
      <c r="B194" t="n">
        <v>31.61</v>
      </c>
    </row>
    <row r="195">
      <c r="A195" t="n">
        <v>18.34193277359009</v>
      </c>
      <c r="B195" t="n">
        <v>34.76</v>
      </c>
    </row>
    <row r="196">
      <c r="A196" t="n">
        <v>18.38592743873596</v>
      </c>
      <c r="B196" t="n">
        <v>32.44</v>
      </c>
    </row>
    <row r="197">
      <c r="A197" t="n">
        <v>18.45721030235291</v>
      </c>
      <c r="B197" t="n">
        <v>29.21</v>
      </c>
    </row>
    <row r="198">
      <c r="A198" t="n">
        <v>18.51044058799744</v>
      </c>
      <c r="B198" t="n">
        <v>31.26</v>
      </c>
    </row>
    <row r="199">
      <c r="A199" t="n">
        <v>18.58226799964905</v>
      </c>
      <c r="B199" t="n">
        <v>32.01</v>
      </c>
    </row>
    <row r="200">
      <c r="A200" t="n">
        <v>18.64292573928833</v>
      </c>
      <c r="B200" t="n">
        <v>32.01</v>
      </c>
    </row>
    <row r="201">
      <c r="A201" t="n">
        <v>18.75646090507507</v>
      </c>
      <c r="B201" t="n">
        <v>30.59</v>
      </c>
    </row>
    <row r="202">
      <c r="A202" t="n">
        <v>18.86607193946838</v>
      </c>
      <c r="B202" t="n">
        <v>29.92</v>
      </c>
    </row>
    <row r="203">
      <c r="A203" t="n">
        <v>18.91312456130981</v>
      </c>
      <c r="B203" t="n">
        <v>32.8</v>
      </c>
    </row>
    <row r="204">
      <c r="A204" t="n">
        <v>19.01483225822449</v>
      </c>
      <c r="B204" t="n">
        <v>31.85</v>
      </c>
    </row>
    <row r="205">
      <c r="A205" t="n">
        <v>19.10238790512085</v>
      </c>
      <c r="B205" t="n">
        <v>27.01</v>
      </c>
    </row>
    <row r="206">
      <c r="A206" t="n">
        <v>19.18862271308899</v>
      </c>
      <c r="B206" t="n">
        <v>32.64</v>
      </c>
    </row>
    <row r="207">
      <c r="A207" t="n">
        <v>19.35468411445618</v>
      </c>
      <c r="B207" t="n">
        <v>29.33</v>
      </c>
    </row>
    <row r="208">
      <c r="A208" t="n">
        <v>19.37094044685364</v>
      </c>
      <c r="B208" t="n">
        <v>29.33</v>
      </c>
    </row>
    <row r="209">
      <c r="A209" t="n">
        <v>19.6893789768219</v>
      </c>
      <c r="B209" t="n">
        <v>31.89</v>
      </c>
    </row>
    <row r="210">
      <c r="A210" t="n">
        <v>19.75356960296631</v>
      </c>
      <c r="B210" t="n">
        <v>32.8</v>
      </c>
    </row>
    <row r="211">
      <c r="A211" t="n">
        <v>19.81953620910645</v>
      </c>
      <c r="B211" t="n">
        <v>33.5</v>
      </c>
    </row>
    <row r="212">
      <c r="A212" t="n">
        <v>19.92832064628601</v>
      </c>
      <c r="B212" t="n">
        <v>30.83</v>
      </c>
    </row>
    <row r="213">
      <c r="A213" t="n">
        <v>19.99652004241943</v>
      </c>
      <c r="B213" t="n">
        <v>33.23</v>
      </c>
    </row>
    <row r="214">
      <c r="A214" t="n">
        <v>20.05691981315613</v>
      </c>
      <c r="B214" t="n">
        <v>33.07</v>
      </c>
    </row>
    <row r="215">
      <c r="A215" t="n">
        <v>20.11961722373962</v>
      </c>
      <c r="B215" t="n">
        <v>31.73</v>
      </c>
    </row>
    <row r="216">
      <c r="A216" t="n">
        <v>20.26801514625549</v>
      </c>
      <c r="B216" t="n">
        <v>33.15</v>
      </c>
    </row>
    <row r="217">
      <c r="A217" t="n">
        <v>20.53777575492859</v>
      </c>
      <c r="B217" t="n">
        <v>30.28</v>
      </c>
    </row>
    <row r="218">
      <c r="A218" t="n">
        <v>20.63370537757874</v>
      </c>
      <c r="B218" t="n">
        <v>30.51</v>
      </c>
    </row>
    <row r="219">
      <c r="A219" t="n">
        <v>20.69175338745117</v>
      </c>
      <c r="B219" t="n">
        <v>30.87</v>
      </c>
    </row>
    <row r="220">
      <c r="A220" t="n">
        <v>20.77251839637756</v>
      </c>
      <c r="B220" t="n">
        <v>29.17</v>
      </c>
    </row>
    <row r="221">
      <c r="A221" t="n">
        <v>20.83022284507751</v>
      </c>
      <c r="B221" t="n">
        <v>29.17</v>
      </c>
    </row>
    <row r="222">
      <c r="A222" t="n">
        <v>20.88954091072083</v>
      </c>
      <c r="B222" t="n">
        <v>30.2</v>
      </c>
    </row>
    <row r="223">
      <c r="A223" t="n">
        <v>20.98006367683411</v>
      </c>
      <c r="B223" t="n">
        <v>29.69</v>
      </c>
    </row>
    <row r="224">
      <c r="A224" t="n">
        <v>21.01664113998413</v>
      </c>
      <c r="B224" t="n">
        <v>29.69</v>
      </c>
    </row>
    <row r="225">
      <c r="A225" t="n">
        <v>21.08045244216919</v>
      </c>
      <c r="B225" t="n">
        <v>29.76</v>
      </c>
    </row>
    <row r="226">
      <c r="A226" t="n">
        <v>21.14277911186218</v>
      </c>
      <c r="B226" t="n">
        <v>29.37</v>
      </c>
    </row>
    <row r="227">
      <c r="A227" t="n">
        <v>21.2027153968811</v>
      </c>
      <c r="B227" t="n">
        <v>31.06</v>
      </c>
    </row>
    <row r="228">
      <c r="A228" t="n">
        <v>21.29843878746033</v>
      </c>
      <c r="B228" t="n">
        <v>32.44</v>
      </c>
    </row>
    <row r="229">
      <c r="A229" t="n">
        <v>21.57407140731812</v>
      </c>
      <c r="B229" t="n">
        <v>29.13</v>
      </c>
    </row>
    <row r="230">
      <c r="A230" t="n">
        <v>21.64102482795715</v>
      </c>
      <c r="B230" t="n">
        <v>29.13</v>
      </c>
    </row>
    <row r="231">
      <c r="A231" t="n">
        <v>21.82964277267456</v>
      </c>
      <c r="B231" t="n">
        <v>28.82</v>
      </c>
    </row>
    <row r="232">
      <c r="A232" t="n">
        <v>21.88554763793945</v>
      </c>
      <c r="B232" t="n">
        <v>30.04</v>
      </c>
    </row>
    <row r="233">
      <c r="A233" t="n">
        <v>22.01177763938904</v>
      </c>
      <c r="B233" t="n">
        <v>28.62</v>
      </c>
    </row>
    <row r="234">
      <c r="A234" t="n">
        <v>22.09201860427856</v>
      </c>
      <c r="B234" t="n">
        <v>28.46</v>
      </c>
    </row>
    <row r="235">
      <c r="A235" t="n">
        <v>22.20546460151672</v>
      </c>
      <c r="B235" t="n">
        <v>32.09</v>
      </c>
    </row>
    <row r="236">
      <c r="A236" t="n">
        <v>22.34482550621033</v>
      </c>
      <c r="B236" t="n">
        <v>31.1</v>
      </c>
    </row>
    <row r="237">
      <c r="A237" t="n">
        <v>22.40956735610962</v>
      </c>
      <c r="B237" t="n">
        <v>31.65</v>
      </c>
    </row>
    <row r="238">
      <c r="A238" t="n">
        <v>22.52218699455261</v>
      </c>
      <c r="B238" t="n">
        <v>31.34</v>
      </c>
    </row>
    <row r="239">
      <c r="A239" t="n">
        <v>22.61608409881592</v>
      </c>
      <c r="B239" t="n">
        <v>25.91</v>
      </c>
    </row>
    <row r="240">
      <c r="A240" t="n">
        <v>22.67085909843445</v>
      </c>
      <c r="B240" t="n">
        <v>29.8</v>
      </c>
    </row>
    <row r="241">
      <c r="A241" t="n">
        <v>22.74315500259399</v>
      </c>
      <c r="B241" t="n">
        <v>32.76</v>
      </c>
    </row>
    <row r="242">
      <c r="A242" t="n">
        <v>22.8693425655365</v>
      </c>
      <c r="B242" t="n">
        <v>31.34</v>
      </c>
    </row>
    <row r="243">
      <c r="A243" t="n">
        <v>22.95570850372314</v>
      </c>
      <c r="B243" t="n">
        <v>32.17</v>
      </c>
    </row>
    <row r="244">
      <c r="A244" t="n">
        <v>23.01172304153442</v>
      </c>
      <c r="B244" t="n">
        <v>27.52</v>
      </c>
    </row>
    <row r="245">
      <c r="A245" t="n">
        <v>23.11080646514893</v>
      </c>
      <c r="B245" t="n">
        <v>30.35</v>
      </c>
    </row>
    <row r="246">
      <c r="A246" t="n">
        <v>23.17165350914001</v>
      </c>
      <c r="B246" t="n">
        <v>31.02</v>
      </c>
    </row>
    <row r="247">
      <c r="A247" t="n">
        <v>23.23355746269226</v>
      </c>
      <c r="B247" t="n">
        <v>31.02</v>
      </c>
    </row>
    <row r="248">
      <c r="A248" t="n">
        <v>23.31596851348877</v>
      </c>
      <c r="B248" t="n">
        <v>31.02</v>
      </c>
    </row>
    <row r="249">
      <c r="A249" t="n">
        <v>23.47978162765503</v>
      </c>
      <c r="B249" t="n">
        <v>32.4</v>
      </c>
    </row>
    <row r="250">
      <c r="A250" t="n">
        <v>23.53756093978882</v>
      </c>
      <c r="B250" t="n">
        <v>29.25</v>
      </c>
    </row>
    <row r="251">
      <c r="A251" t="n">
        <v>23.66263246536255</v>
      </c>
      <c r="B251" t="n">
        <v>28.03</v>
      </c>
    </row>
    <row r="252">
      <c r="A252" t="n">
        <v>23.96662855148315</v>
      </c>
      <c r="B252" t="n">
        <v>29.69</v>
      </c>
    </row>
    <row r="253">
      <c r="A253" t="n">
        <v>24.05588388442993</v>
      </c>
      <c r="B253" t="n">
        <v>27.05</v>
      </c>
    </row>
    <row r="254">
      <c r="A254" t="n">
        <v>24.36852788925171</v>
      </c>
      <c r="B254" t="n">
        <v>27.76</v>
      </c>
    </row>
    <row r="255">
      <c r="A255" t="n">
        <v>24.44438195228577</v>
      </c>
      <c r="B255" t="n">
        <v>27.76</v>
      </c>
    </row>
    <row r="256">
      <c r="A256" t="n">
        <v>24.56537795066833</v>
      </c>
      <c r="B256" t="n">
        <v>28.27</v>
      </c>
    </row>
    <row r="257">
      <c r="A257" t="n">
        <v>24.72951173782349</v>
      </c>
      <c r="B257" t="n">
        <v>29.41</v>
      </c>
    </row>
    <row r="258">
      <c r="A258" t="n">
        <v>24.7986102104187</v>
      </c>
      <c r="B258" t="n">
        <v>25.2</v>
      </c>
    </row>
    <row r="259">
      <c r="A259" t="n">
        <v>24.90901970863342</v>
      </c>
      <c r="B259" t="n">
        <v>27.64</v>
      </c>
    </row>
    <row r="260">
      <c r="A260" t="n">
        <v>25.02212452888489</v>
      </c>
      <c r="B260" t="n">
        <v>29.29</v>
      </c>
    </row>
    <row r="261">
      <c r="A261" t="n">
        <v>25.70424675941467</v>
      </c>
      <c r="B261" t="n">
        <v>26.65</v>
      </c>
    </row>
    <row r="262">
      <c r="A262" t="n">
        <v>25.79855632781982</v>
      </c>
      <c r="B262" t="n">
        <v>30.75</v>
      </c>
    </row>
    <row r="263">
      <c r="A263" t="n">
        <v>25.88373565673828</v>
      </c>
      <c r="B263" t="n">
        <v>24.17</v>
      </c>
    </row>
    <row r="264">
      <c r="A264" t="n">
        <v>26.05090689659119</v>
      </c>
      <c r="B264" t="n">
        <v>27.87</v>
      </c>
    </row>
    <row r="265">
      <c r="A265" t="n">
        <v>26.33910965919495</v>
      </c>
      <c r="B265" t="n">
        <v>29.53</v>
      </c>
    </row>
    <row r="266">
      <c r="A266" t="n">
        <v>26.45420217514038</v>
      </c>
      <c r="B266" t="n">
        <v>27.09</v>
      </c>
    </row>
    <row r="267">
      <c r="A267" t="n">
        <v>26.53020191192627</v>
      </c>
      <c r="B267" t="n">
        <v>28.74</v>
      </c>
    </row>
    <row r="268">
      <c r="A268" t="n">
        <v>26.63368558883667</v>
      </c>
      <c r="B268" t="n">
        <v>26.02</v>
      </c>
    </row>
    <row r="269">
      <c r="A269" t="n">
        <v>26.69005823135376</v>
      </c>
      <c r="B269" t="n">
        <v>26.42</v>
      </c>
    </row>
    <row r="270">
      <c r="A270" t="n">
        <v>26.76190686225891</v>
      </c>
      <c r="B270" t="n">
        <v>28.62</v>
      </c>
    </row>
    <row r="271">
      <c r="A271" t="n">
        <v>26.8866229057312</v>
      </c>
      <c r="B271" t="n">
        <v>28.62</v>
      </c>
    </row>
    <row r="272">
      <c r="A272" t="n">
        <v>27.15055918693542</v>
      </c>
      <c r="B272" t="n">
        <v>21.3</v>
      </c>
    </row>
    <row r="273">
      <c r="A273" t="n">
        <v>27.3415515422821</v>
      </c>
      <c r="B273" t="n">
        <v>26.1</v>
      </c>
    </row>
    <row r="274">
      <c r="A274" t="n">
        <v>27.41329717636108</v>
      </c>
      <c r="B274" t="n">
        <v>28.39</v>
      </c>
    </row>
    <row r="275">
      <c r="A275" t="n">
        <v>27.46806144714355</v>
      </c>
      <c r="B275" t="n">
        <v>28.58</v>
      </c>
    </row>
    <row r="276">
      <c r="A276" t="n">
        <v>27.54690217971802</v>
      </c>
      <c r="B276" t="n">
        <v>26.26</v>
      </c>
    </row>
    <row r="277">
      <c r="A277" t="n">
        <v>27.66902279853821</v>
      </c>
      <c r="B277" t="n">
        <v>29.37</v>
      </c>
    </row>
    <row r="278">
      <c r="A278" t="n">
        <v>27.72167348861694</v>
      </c>
      <c r="B278" t="n">
        <v>28.15</v>
      </c>
    </row>
    <row r="279">
      <c r="A279" t="n">
        <v>27.80889630317688</v>
      </c>
      <c r="B279" t="n">
        <v>28.94</v>
      </c>
    </row>
    <row r="280">
      <c r="A280" t="n">
        <v>27.87532949447632</v>
      </c>
      <c r="B280" t="n">
        <v>25.98</v>
      </c>
    </row>
    <row r="281">
      <c r="A281" t="n">
        <v>27.96414852142334</v>
      </c>
      <c r="B281" t="n">
        <v>28.07</v>
      </c>
    </row>
    <row r="282">
      <c r="A282" t="n">
        <v>28.11569309234619</v>
      </c>
      <c r="B282" t="n">
        <v>26.06</v>
      </c>
    </row>
    <row r="283">
      <c r="A283" t="n">
        <v>28.21519184112549</v>
      </c>
      <c r="B283" t="n">
        <v>26.06</v>
      </c>
    </row>
    <row r="284">
      <c r="A284" t="n">
        <v>28.32667803764343</v>
      </c>
      <c r="B284" t="n">
        <v>26.5</v>
      </c>
    </row>
    <row r="285">
      <c r="A285" t="n">
        <v>28.45203900337219</v>
      </c>
      <c r="B285" t="n">
        <v>27.64</v>
      </c>
    </row>
    <row r="286">
      <c r="A286" t="n">
        <v>28.4840841293335</v>
      </c>
      <c r="B286" t="n">
        <v>25.28</v>
      </c>
    </row>
    <row r="287">
      <c r="A287" t="n">
        <v>28.67471361160278</v>
      </c>
      <c r="B287" t="n">
        <v>25.28</v>
      </c>
    </row>
    <row r="288">
      <c r="A288" t="n">
        <v>28.94605350494385</v>
      </c>
      <c r="B288" t="n">
        <v>28.86</v>
      </c>
    </row>
    <row r="289">
      <c r="A289" t="n">
        <v>29.04128050804138</v>
      </c>
      <c r="B289" t="n">
        <v>27.87</v>
      </c>
    </row>
    <row r="290">
      <c r="A290" t="n">
        <v>29.15143299102783</v>
      </c>
      <c r="B290" t="n">
        <v>27.91</v>
      </c>
    </row>
    <row r="291">
      <c r="A291" t="n">
        <v>29.19906902313232</v>
      </c>
      <c r="B291" t="n">
        <v>28.82</v>
      </c>
    </row>
    <row r="292">
      <c r="A292" t="n">
        <v>29.32605648040771</v>
      </c>
      <c r="B292" t="n">
        <v>28.82</v>
      </c>
    </row>
    <row r="293">
      <c r="A293" t="n">
        <v>29.38567137718201</v>
      </c>
      <c r="B293" t="n">
        <v>29.53</v>
      </c>
    </row>
    <row r="294">
      <c r="A294" t="n">
        <v>29.52273845672607</v>
      </c>
      <c r="B294" t="n">
        <v>27.91</v>
      </c>
    </row>
    <row r="295">
      <c r="A295" t="n">
        <v>29.61047911643982</v>
      </c>
      <c r="B295" t="n">
        <v>28.11</v>
      </c>
    </row>
    <row r="296">
      <c r="A296" t="n">
        <v>29.7581353187561</v>
      </c>
      <c r="B296" t="n">
        <v>26.02</v>
      </c>
    </row>
    <row r="297">
      <c r="A297" t="n">
        <v>29.94669485092163</v>
      </c>
      <c r="B297" t="n">
        <v>27.05</v>
      </c>
    </row>
    <row r="298">
      <c r="A298" t="n">
        <v>30.04964208602905</v>
      </c>
      <c r="B298" t="n">
        <v>28.98</v>
      </c>
    </row>
    <row r="299">
      <c r="A299" t="n">
        <v>30.10026168823242</v>
      </c>
      <c r="B299" t="n">
        <v>28.98</v>
      </c>
    </row>
    <row r="300">
      <c r="A300" t="n">
        <v>30.15366077423096</v>
      </c>
      <c r="B300" t="n">
        <v>28.98</v>
      </c>
    </row>
    <row r="301">
      <c r="A301" t="n">
        <v>30.2330641746521</v>
      </c>
      <c r="B301" t="n">
        <v>28.15</v>
      </c>
    </row>
    <row r="302">
      <c r="A302" t="n">
        <v>30.39315032958984</v>
      </c>
      <c r="B302" t="n">
        <v>32.28</v>
      </c>
    </row>
    <row r="303">
      <c r="A303" t="n">
        <v>30.44676089286804</v>
      </c>
      <c r="B303" t="n">
        <v>31.61</v>
      </c>
    </row>
    <row r="304">
      <c r="A304" t="n">
        <v>30.53040933609009</v>
      </c>
      <c r="B304" t="n">
        <v>31.61</v>
      </c>
    </row>
    <row r="305">
      <c r="A305" t="n">
        <v>30.6317777633667</v>
      </c>
      <c r="B305" t="n">
        <v>28.78</v>
      </c>
    </row>
    <row r="306">
      <c r="A306" t="n">
        <v>30.65028953552246</v>
      </c>
      <c r="B306" t="n">
        <v>28.43</v>
      </c>
    </row>
    <row r="307">
      <c r="A307" t="n">
        <v>30.73217177391052</v>
      </c>
      <c r="B307" t="n">
        <v>25.08</v>
      </c>
    </row>
    <row r="308">
      <c r="A308" t="n">
        <v>30.77561974525452</v>
      </c>
      <c r="B308" t="n">
        <v>27.76</v>
      </c>
    </row>
    <row r="309">
      <c r="A309" t="n">
        <v>31.02327966690063</v>
      </c>
      <c r="B309" t="n">
        <v>30.91</v>
      </c>
    </row>
    <row r="310">
      <c r="A310" t="n">
        <v>31.22080302238464</v>
      </c>
      <c r="B310" t="n">
        <v>28.07</v>
      </c>
    </row>
    <row r="311">
      <c r="A311" t="n">
        <v>31.26849794387817</v>
      </c>
      <c r="B311" t="n">
        <v>30.39</v>
      </c>
    </row>
    <row r="312">
      <c r="A312" t="n">
        <v>31.33593344688416</v>
      </c>
      <c r="B312" t="n">
        <v>31.61</v>
      </c>
    </row>
    <row r="313">
      <c r="A313" t="n">
        <v>31.40033197402954</v>
      </c>
      <c r="B313" t="n">
        <v>30.75</v>
      </c>
    </row>
    <row r="314">
      <c r="A314" t="n">
        <v>31.49169731140137</v>
      </c>
      <c r="B314" t="n">
        <v>30.47</v>
      </c>
    </row>
    <row r="315">
      <c r="A315" t="n">
        <v>31.64288067817688</v>
      </c>
      <c r="B315" t="n">
        <v>29.69</v>
      </c>
    </row>
    <row r="316">
      <c r="A316" t="n">
        <v>31.76234197616577</v>
      </c>
      <c r="B316" t="n">
        <v>30.98</v>
      </c>
    </row>
    <row r="317">
      <c r="A317" t="n">
        <v>31.84189343452454</v>
      </c>
      <c r="B317" t="n">
        <v>29.8</v>
      </c>
    </row>
    <row r="318">
      <c r="A318" t="n">
        <v>31.89525413513184</v>
      </c>
      <c r="B318" t="n">
        <v>31.85</v>
      </c>
    </row>
    <row r="319">
      <c r="A319" t="n">
        <v>32.03635764122009</v>
      </c>
      <c r="B319" t="n">
        <v>31.85</v>
      </c>
    </row>
    <row r="320">
      <c r="A320" t="n">
        <v>32.09888386726379</v>
      </c>
      <c r="B320" t="n">
        <v>29.69</v>
      </c>
    </row>
    <row r="321">
      <c r="A321" t="n">
        <v>32.21743130683899</v>
      </c>
      <c r="B321" t="n">
        <v>30.98</v>
      </c>
    </row>
    <row r="322">
      <c r="A322" t="n">
        <v>32.26699495315552</v>
      </c>
      <c r="B322" t="n">
        <v>32.64</v>
      </c>
    </row>
    <row r="323">
      <c r="A323" t="n">
        <v>32.53717136383057</v>
      </c>
      <c r="B323" t="n">
        <v>31.38</v>
      </c>
    </row>
    <row r="324">
      <c r="A324" t="n">
        <v>32.63428211212158</v>
      </c>
      <c r="B324" t="n">
        <v>31.22</v>
      </c>
    </row>
    <row r="325">
      <c r="A325" t="n">
        <v>32.68617630004883</v>
      </c>
      <c r="B325" t="n">
        <v>30.24</v>
      </c>
    </row>
    <row r="326">
      <c r="A326" t="n">
        <v>32.8770272731781</v>
      </c>
      <c r="B326" t="n">
        <v>33.54</v>
      </c>
    </row>
    <row r="327">
      <c r="A327" t="n">
        <v>32.98377513885498</v>
      </c>
      <c r="B327" t="n">
        <v>33.54</v>
      </c>
    </row>
    <row r="328">
      <c r="A328" t="n">
        <v>33.09031295776367</v>
      </c>
      <c r="B328" t="n">
        <v>33.07</v>
      </c>
    </row>
    <row r="329">
      <c r="A329" t="n">
        <v>33.2891948223114</v>
      </c>
      <c r="B329" t="n">
        <v>33.31</v>
      </c>
    </row>
    <row r="330">
      <c r="A330" t="n">
        <v>33.44858813285828</v>
      </c>
      <c r="B330" t="n">
        <v>31.73</v>
      </c>
    </row>
    <row r="331">
      <c r="A331" t="n">
        <v>33.49806046485901</v>
      </c>
      <c r="B331" t="n">
        <v>29.37</v>
      </c>
    </row>
    <row r="332">
      <c r="A332" t="n">
        <v>33.6305685043335</v>
      </c>
      <c r="B332" t="n">
        <v>29.37</v>
      </c>
    </row>
    <row r="333">
      <c r="A333" t="n">
        <v>33.95904493331909</v>
      </c>
      <c r="B333" t="n">
        <v>32.05</v>
      </c>
    </row>
    <row r="334">
      <c r="A334" t="n">
        <v>34.10096406936646</v>
      </c>
      <c r="B334" t="n">
        <v>32.05</v>
      </c>
    </row>
    <row r="335">
      <c r="A335" t="n">
        <v>34.30765628814697</v>
      </c>
      <c r="B335" t="n">
        <v>30.98</v>
      </c>
    </row>
    <row r="336">
      <c r="A336" t="n">
        <v>34.39124798774719</v>
      </c>
      <c r="B336" t="n">
        <v>32.48</v>
      </c>
    </row>
    <row r="337">
      <c r="A337" t="n">
        <v>34.58354663848877</v>
      </c>
      <c r="B337" t="n">
        <v>34.33</v>
      </c>
    </row>
    <row r="338">
      <c r="A338" t="n">
        <v>34.78478407859802</v>
      </c>
      <c r="B338" t="n">
        <v>32.2</v>
      </c>
    </row>
    <row r="339">
      <c r="A339" t="n">
        <v>34.9176082611084</v>
      </c>
      <c r="B339" t="n">
        <v>31.22</v>
      </c>
    </row>
    <row r="340">
      <c r="A340" t="n">
        <v>34.9766092300415</v>
      </c>
      <c r="B340" t="n">
        <v>31.1</v>
      </c>
    </row>
    <row r="341">
      <c r="A341" t="n">
        <v>35.04558348655701</v>
      </c>
      <c r="B341" t="n">
        <v>33.11</v>
      </c>
    </row>
    <row r="342">
      <c r="A342" t="n">
        <v>35.10804605484009</v>
      </c>
      <c r="B342" t="n">
        <v>34.02</v>
      </c>
    </row>
    <row r="343">
      <c r="A343" t="n">
        <v>35.16583180427551</v>
      </c>
      <c r="B343" t="n">
        <v>35.79</v>
      </c>
    </row>
    <row r="344">
      <c r="A344" t="n">
        <v>35.24533557891846</v>
      </c>
      <c r="B344" t="n">
        <v>31.85</v>
      </c>
    </row>
    <row r="345">
      <c r="A345" t="n">
        <v>35.29819941520691</v>
      </c>
      <c r="B345" t="n">
        <v>35.16</v>
      </c>
    </row>
    <row r="346">
      <c r="A346" t="n">
        <v>35.35893964767456</v>
      </c>
      <c r="B346" t="n">
        <v>35.16</v>
      </c>
    </row>
    <row r="347">
      <c r="A347" t="n">
        <v>35.42102479934692</v>
      </c>
      <c r="B347" t="n">
        <v>32.36</v>
      </c>
    </row>
    <row r="348">
      <c r="A348" t="n">
        <v>35.59734678268433</v>
      </c>
      <c r="B348" t="n">
        <v>31.89</v>
      </c>
    </row>
    <row r="349">
      <c r="A349" t="n">
        <v>35.63317060470581</v>
      </c>
      <c r="B349" t="n">
        <v>35.47</v>
      </c>
    </row>
    <row r="350">
      <c r="A350" t="n">
        <v>35.70557761192322</v>
      </c>
      <c r="B350" t="n">
        <v>33.27</v>
      </c>
    </row>
    <row r="351">
      <c r="A351" t="n">
        <v>35.81096768379211</v>
      </c>
      <c r="B351" t="n">
        <v>31.46</v>
      </c>
    </row>
    <row r="352">
      <c r="A352" t="n">
        <v>35.94421291351318</v>
      </c>
      <c r="B352" t="n">
        <v>31.46</v>
      </c>
    </row>
    <row r="353">
      <c r="A353" t="n">
        <v>36.00803661346436</v>
      </c>
      <c r="B353" t="n">
        <v>36.26</v>
      </c>
    </row>
    <row r="354">
      <c r="A354" t="n">
        <v>36.02600193023682</v>
      </c>
      <c r="B354" t="n">
        <v>36.26</v>
      </c>
    </row>
    <row r="355">
      <c r="A355" t="n">
        <v>36.11084055900574</v>
      </c>
      <c r="B355" t="n">
        <v>33.27</v>
      </c>
    </row>
    <row r="356">
      <c r="A356" t="n">
        <v>36.22968244552612</v>
      </c>
      <c r="B356" t="n">
        <v>33.27</v>
      </c>
    </row>
    <row r="357">
      <c r="A357" t="n">
        <v>36.34282827377319</v>
      </c>
      <c r="B357" t="n">
        <v>35.04</v>
      </c>
    </row>
    <row r="358">
      <c r="A358" t="n">
        <v>36.35991477966309</v>
      </c>
      <c r="B358" t="n">
        <v>35.87</v>
      </c>
    </row>
    <row r="359">
      <c r="A359" t="n">
        <v>36.61382651329041</v>
      </c>
      <c r="B359" t="n">
        <v>35.87</v>
      </c>
    </row>
    <row r="360">
      <c r="A360" t="n">
        <v>36.77935314178467</v>
      </c>
      <c r="B360" t="n">
        <v>32.91</v>
      </c>
    </row>
    <row r="361">
      <c r="A361" t="n">
        <v>36.82351899147034</v>
      </c>
      <c r="B361" t="n">
        <v>30.91</v>
      </c>
    </row>
    <row r="362">
      <c r="A362" t="n">
        <v>36.91561007499695</v>
      </c>
      <c r="B362" t="n">
        <v>33.82</v>
      </c>
    </row>
    <row r="363">
      <c r="A363" t="n">
        <v>36.97934365272522</v>
      </c>
      <c r="B363" t="n">
        <v>33.82</v>
      </c>
    </row>
    <row r="364">
      <c r="A364" t="n">
        <v>37.04502010345459</v>
      </c>
      <c r="B364" t="n">
        <v>30.16</v>
      </c>
    </row>
    <row r="365">
      <c r="A365" t="n">
        <v>37.37270092964172</v>
      </c>
      <c r="B365" t="n">
        <v>34.57</v>
      </c>
    </row>
    <row r="366">
      <c r="A366" t="n">
        <v>37.54342699050903</v>
      </c>
      <c r="B366" t="n">
        <v>32.4</v>
      </c>
    </row>
    <row r="367">
      <c r="A367" t="n">
        <v>37.61024498939514</v>
      </c>
      <c r="B367" t="n">
        <v>35.12</v>
      </c>
    </row>
    <row r="368">
      <c r="A368" t="n">
        <v>37.71019172668457</v>
      </c>
      <c r="B368" t="n">
        <v>32.56</v>
      </c>
    </row>
    <row r="369">
      <c r="A369" t="n">
        <v>38.00573635101318</v>
      </c>
      <c r="B369" t="n">
        <v>34.21</v>
      </c>
    </row>
    <row r="370">
      <c r="A370" t="n">
        <v>38.13348603248596</v>
      </c>
      <c r="B370" t="n">
        <v>30.98</v>
      </c>
    </row>
    <row r="371">
      <c r="A371" t="n">
        <v>38.40742039680481</v>
      </c>
      <c r="B371" t="n">
        <v>34.92</v>
      </c>
    </row>
    <row r="372">
      <c r="A372" t="n">
        <v>38.45932626724243</v>
      </c>
      <c r="B372" t="n">
        <v>36.02</v>
      </c>
    </row>
    <row r="373">
      <c r="A373" t="n">
        <v>39.34830570220947</v>
      </c>
      <c r="B373" t="n">
        <v>32.2</v>
      </c>
    </row>
    <row r="374">
      <c r="A374" t="n">
        <v>39.45033979415894</v>
      </c>
      <c r="B374" t="n">
        <v>35.35</v>
      </c>
    </row>
    <row r="375">
      <c r="A375" t="n">
        <v>39.53221273422241</v>
      </c>
      <c r="B375" t="n">
        <v>35.08</v>
      </c>
    </row>
    <row r="376">
      <c r="A376" t="n">
        <v>39.63236427307129</v>
      </c>
      <c r="B376" t="n">
        <v>34.06</v>
      </c>
    </row>
    <row r="377">
      <c r="A377" t="n">
        <v>39.69566035270691</v>
      </c>
      <c r="B377" t="n">
        <v>33.23</v>
      </c>
    </row>
    <row r="378">
      <c r="A378" t="n">
        <v>39.80911087989807</v>
      </c>
      <c r="B378" t="n">
        <v>35.43</v>
      </c>
    </row>
    <row r="379">
      <c r="A379" t="n">
        <v>39.90898895263672</v>
      </c>
      <c r="B379" t="n">
        <v>33.39</v>
      </c>
    </row>
    <row r="380">
      <c r="A380" t="n">
        <v>40.20257472991943</v>
      </c>
      <c r="B380" t="n">
        <v>35.31</v>
      </c>
    </row>
    <row r="381">
      <c r="A381" t="n">
        <v>40.36554574966431</v>
      </c>
      <c r="B381" t="n">
        <v>32.52</v>
      </c>
    </row>
    <row r="382">
      <c r="A382" t="n">
        <v>40.45824956893921</v>
      </c>
      <c r="B382" t="n">
        <v>31.93</v>
      </c>
    </row>
    <row r="383">
      <c r="A383" t="n">
        <v>40.56633996963501</v>
      </c>
      <c r="B383" t="n">
        <v>34.21</v>
      </c>
    </row>
    <row r="384">
      <c r="A384" t="n">
        <v>40.63525295257568</v>
      </c>
      <c r="B384" t="n">
        <v>34.41</v>
      </c>
    </row>
    <row r="385">
      <c r="A385" t="n">
        <v>40.71225714683533</v>
      </c>
      <c r="B385" t="n">
        <v>34.41</v>
      </c>
    </row>
    <row r="386">
      <c r="A386" t="n">
        <v>40.89222693443298</v>
      </c>
      <c r="B386" t="n">
        <v>32.24</v>
      </c>
    </row>
    <row r="387">
      <c r="A387" t="n">
        <v>40.99696850776672</v>
      </c>
      <c r="B387" t="n">
        <v>32.8</v>
      </c>
    </row>
    <row r="388">
      <c r="A388" t="n">
        <v>41.04460644721985</v>
      </c>
      <c r="B388" t="n">
        <v>35.04</v>
      </c>
    </row>
    <row r="389">
      <c r="A389" t="n">
        <v>41.11984753608704</v>
      </c>
      <c r="B389" t="n">
        <v>34.25</v>
      </c>
    </row>
    <row r="390">
      <c r="A390" t="n">
        <v>41.18468451499939</v>
      </c>
      <c r="B390" t="n">
        <v>34.25</v>
      </c>
    </row>
    <row r="391">
      <c r="A391" t="n">
        <v>41.25252246856689</v>
      </c>
      <c r="B391" t="n">
        <v>35.2</v>
      </c>
    </row>
    <row r="392">
      <c r="A392" t="n">
        <v>41.33197569847107</v>
      </c>
      <c r="B392" t="n">
        <v>33.54</v>
      </c>
    </row>
    <row r="393">
      <c r="A393" t="n">
        <v>41.4225971698761</v>
      </c>
      <c r="B393" t="n">
        <v>33.54</v>
      </c>
    </row>
    <row r="394">
      <c r="A394" t="n">
        <v>41.50656747817993</v>
      </c>
      <c r="B394" t="n">
        <v>35.59</v>
      </c>
    </row>
    <row r="395">
      <c r="A395" t="n">
        <v>41.6293568611145</v>
      </c>
      <c r="B395" t="n">
        <v>35.59</v>
      </c>
    </row>
    <row r="396">
      <c r="A396" t="n">
        <v>41.72486686706543</v>
      </c>
      <c r="B396" t="n">
        <v>34.02</v>
      </c>
    </row>
    <row r="397">
      <c r="A397" t="n">
        <v>41.7726583480835</v>
      </c>
      <c r="B397" t="n">
        <v>36.34</v>
      </c>
    </row>
    <row r="398">
      <c r="A398" t="n">
        <v>41.85525512695312</v>
      </c>
      <c r="B398" t="n">
        <v>32.13</v>
      </c>
    </row>
    <row r="399">
      <c r="A399" t="n">
        <v>41.99553084373474</v>
      </c>
      <c r="B399" t="n">
        <v>30.59</v>
      </c>
    </row>
    <row r="400">
      <c r="A400" t="n">
        <v>42.15244913101196</v>
      </c>
      <c r="B400" t="n">
        <v>35.59</v>
      </c>
    </row>
    <row r="401">
      <c r="A401" t="n">
        <v>42.21521019935608</v>
      </c>
      <c r="B401" t="n">
        <v>38.19</v>
      </c>
    </row>
    <row r="402">
      <c r="A402" t="n">
        <v>42.33661913871765</v>
      </c>
      <c r="B402" t="n">
        <v>32.2</v>
      </c>
    </row>
    <row r="403">
      <c r="A403" t="n">
        <v>42.45146703720093</v>
      </c>
      <c r="B403" t="n">
        <v>32.28</v>
      </c>
    </row>
    <row r="404">
      <c r="A404" t="n">
        <v>42.60093545913696</v>
      </c>
      <c r="B404" t="n">
        <v>34.8</v>
      </c>
    </row>
    <row r="405">
      <c r="A405" t="n">
        <v>42.66648745536804</v>
      </c>
      <c r="B405" t="n">
        <v>34.69</v>
      </c>
    </row>
    <row r="406">
      <c r="A406" t="n">
        <v>42.76121377944946</v>
      </c>
      <c r="B406" t="n">
        <v>32.13</v>
      </c>
    </row>
    <row r="407">
      <c r="A407" t="n">
        <v>42.80744218826294</v>
      </c>
      <c r="B407" t="n">
        <v>32.13</v>
      </c>
    </row>
    <row r="408">
      <c r="A408" t="n">
        <v>42.96639704704285</v>
      </c>
      <c r="B408" t="n">
        <v>32.36</v>
      </c>
    </row>
    <row r="409">
      <c r="A409" t="n">
        <v>43.07609295845032</v>
      </c>
      <c r="B409" t="n">
        <v>33.39</v>
      </c>
    </row>
    <row r="410">
      <c r="A410" t="n">
        <v>43.21213603019714</v>
      </c>
      <c r="B410" t="n">
        <v>33.5</v>
      </c>
    </row>
    <row r="411">
      <c r="A411" t="n">
        <v>43.32942342758179</v>
      </c>
      <c r="B411" t="n">
        <v>36.54</v>
      </c>
    </row>
    <row r="412">
      <c r="A412" t="n">
        <v>43.41700911521912</v>
      </c>
      <c r="B412" t="n">
        <v>30.55</v>
      </c>
    </row>
    <row r="413">
      <c r="A413" t="n">
        <v>43.55722546577454</v>
      </c>
      <c r="B413" t="n">
        <v>35.67</v>
      </c>
    </row>
    <row r="414">
      <c r="A414" t="n">
        <v>43.66938924789429</v>
      </c>
      <c r="B414" t="n">
        <v>36.81</v>
      </c>
    </row>
    <row r="415">
      <c r="A415" t="n">
        <v>43.90954065322876</v>
      </c>
      <c r="B415" t="n">
        <v>34.69</v>
      </c>
    </row>
    <row r="416">
      <c r="A416" t="n">
        <v>43.97372674942017</v>
      </c>
      <c r="B416" t="n">
        <v>35.2</v>
      </c>
    </row>
    <row r="417">
      <c r="A417" t="n">
        <v>44.18037700653076</v>
      </c>
      <c r="B417" t="n">
        <v>35.2</v>
      </c>
    </row>
    <row r="418">
      <c r="A418" t="n">
        <v>44.40058040618896</v>
      </c>
      <c r="B418" t="n">
        <v>33.19</v>
      </c>
    </row>
    <row r="419">
      <c r="A419" t="n">
        <v>44.57552266120911</v>
      </c>
      <c r="B419" t="n">
        <v>36.5</v>
      </c>
    </row>
    <row r="420">
      <c r="A420" t="n">
        <v>44.9585165977478</v>
      </c>
      <c r="B420" t="n">
        <v>35.2</v>
      </c>
    </row>
    <row r="421">
      <c r="A421" t="n">
        <v>45.14217352867126</v>
      </c>
      <c r="B421" t="n">
        <v>33.03</v>
      </c>
    </row>
    <row r="422">
      <c r="A422" t="n">
        <v>45.19791984558105</v>
      </c>
      <c r="B422" t="n">
        <v>33.54</v>
      </c>
    </row>
    <row r="423">
      <c r="A423" t="n">
        <v>45.3087899684906</v>
      </c>
      <c r="B423" t="n">
        <v>33.9</v>
      </c>
    </row>
    <row r="424">
      <c r="A424" t="n">
        <v>45.35866522789001</v>
      </c>
      <c r="B424" t="n">
        <v>33.9</v>
      </c>
    </row>
    <row r="425">
      <c r="A425" t="n">
        <v>45.43468308448792</v>
      </c>
      <c r="B425" t="n">
        <v>35.63</v>
      </c>
    </row>
    <row r="426">
      <c r="A426" t="n">
        <v>45.50666499137878</v>
      </c>
      <c r="B426" t="n">
        <v>31.69</v>
      </c>
    </row>
    <row r="427">
      <c r="A427" t="n">
        <v>45.56770706176758</v>
      </c>
      <c r="B427" t="n">
        <v>30.39</v>
      </c>
    </row>
    <row r="428">
      <c r="A428" t="n">
        <v>45.63367462158203</v>
      </c>
      <c r="B428" t="n">
        <v>34.33</v>
      </c>
    </row>
    <row r="429">
      <c r="A429" t="n">
        <v>45.70340752601624</v>
      </c>
      <c r="B429" t="n">
        <v>32.2</v>
      </c>
    </row>
    <row r="430">
      <c r="A430" t="n">
        <v>45.78092956542969</v>
      </c>
      <c r="B430" t="n">
        <v>33.78</v>
      </c>
    </row>
    <row r="431">
      <c r="A431" t="n">
        <v>45.84635043144226</v>
      </c>
      <c r="B431" t="n">
        <v>32.83</v>
      </c>
    </row>
    <row r="432">
      <c r="A432" t="n">
        <v>45.8988950252533</v>
      </c>
      <c r="B432" t="n">
        <v>33.15</v>
      </c>
    </row>
    <row r="433">
      <c r="A433" t="n">
        <v>45.99169182777405</v>
      </c>
      <c r="B433" t="n">
        <v>33.43</v>
      </c>
    </row>
    <row r="434">
      <c r="A434" t="n">
        <v>46.04127621650696</v>
      </c>
      <c r="B434" t="n">
        <v>33.43</v>
      </c>
    </row>
    <row r="435">
      <c r="A435" t="n">
        <v>46.2154598236084</v>
      </c>
      <c r="B435" t="n">
        <v>37.91</v>
      </c>
    </row>
    <row r="436">
      <c r="A436" t="n">
        <v>46.32736229896545</v>
      </c>
      <c r="B436" t="n">
        <v>37.91</v>
      </c>
    </row>
    <row r="437">
      <c r="A437" t="n">
        <v>46.3754255771637</v>
      </c>
      <c r="B437" t="n">
        <v>30.59</v>
      </c>
    </row>
    <row r="438">
      <c r="A438" t="n">
        <v>46.43542289733887</v>
      </c>
      <c r="B438" t="n">
        <v>30.59</v>
      </c>
    </row>
    <row r="439">
      <c r="A439" t="n">
        <v>46.64306855201721</v>
      </c>
      <c r="B439" t="n">
        <v>32.83</v>
      </c>
    </row>
    <row r="440">
      <c r="A440" t="n">
        <v>46.76653170585632</v>
      </c>
      <c r="B440" t="n">
        <v>34.49</v>
      </c>
    </row>
    <row r="441">
      <c r="A441" t="n">
        <v>46.81708002090454</v>
      </c>
      <c r="B441" t="n">
        <v>33.78</v>
      </c>
    </row>
    <row r="442">
      <c r="A442" t="n">
        <v>46.88698554039001</v>
      </c>
      <c r="B442" t="n">
        <v>33.43</v>
      </c>
    </row>
    <row r="443">
      <c r="A443" t="n">
        <v>46.95942330360413</v>
      </c>
      <c r="B443" t="n">
        <v>35.47</v>
      </c>
    </row>
    <row r="444">
      <c r="A444" t="n">
        <v>47.02949070930481</v>
      </c>
      <c r="B444" t="n">
        <v>30.67</v>
      </c>
    </row>
    <row r="445">
      <c r="A445" t="n">
        <v>47.19154763221741</v>
      </c>
      <c r="B445" t="n">
        <v>37.24</v>
      </c>
    </row>
    <row r="446">
      <c r="A446" t="n">
        <v>47.22510409355164</v>
      </c>
      <c r="B446" t="n">
        <v>32.91</v>
      </c>
    </row>
    <row r="447">
      <c r="A447" t="n">
        <v>47.2830982208252</v>
      </c>
      <c r="B447" t="n">
        <v>32.91</v>
      </c>
    </row>
    <row r="448">
      <c r="A448" t="n">
        <v>47.45242381095886</v>
      </c>
      <c r="B448" t="n">
        <v>35.04</v>
      </c>
    </row>
    <row r="449">
      <c r="A449" t="n">
        <v>47.55884957313538</v>
      </c>
      <c r="B449" t="n">
        <v>33.27</v>
      </c>
    </row>
    <row r="450">
      <c r="A450" t="n">
        <v>47.64024877548218</v>
      </c>
      <c r="B450" t="n">
        <v>33.27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2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5.16</v>
      </c>
    </row>
    <row r="3">
      <c r="A3" t="n">
        <v>0.02553629875183105</v>
      </c>
      <c r="B3" t="n">
        <v>5.28</v>
      </c>
    </row>
    <row r="4">
      <c r="A4" t="n">
        <v>0.027587890625</v>
      </c>
      <c r="B4" t="n">
        <v>5.31</v>
      </c>
      <c r="F4" t="inlineStr">
        <is>
          <t>Speed (in/min)</t>
        </is>
      </c>
    </row>
    <row r="5">
      <c r="A5" t="n">
        <v>0.02964544296264648</v>
      </c>
      <c r="B5" t="n">
        <v>5.28</v>
      </c>
    </row>
    <row r="6">
      <c r="A6" t="n">
        <v>0.03163051605224609</v>
      </c>
      <c r="B6" t="n">
        <v>5.2</v>
      </c>
    </row>
    <row r="7">
      <c r="A7" t="n">
        <v>0.0338129997253418</v>
      </c>
      <c r="B7" t="n">
        <v>5.28</v>
      </c>
    </row>
    <row r="8">
      <c r="A8" t="n">
        <v>0.03639936447143555</v>
      </c>
      <c r="B8" t="n">
        <v>5.43</v>
      </c>
    </row>
    <row r="9">
      <c r="A9" t="n">
        <v>0.03851032257080078</v>
      </c>
      <c r="B9" t="n">
        <v>5.24</v>
      </c>
    </row>
    <row r="10">
      <c r="A10" t="n">
        <v>0.04041671752929688</v>
      </c>
      <c r="B10" t="n">
        <v>5.39</v>
      </c>
    </row>
    <row r="11">
      <c r="A11" t="n">
        <v>0.04141545295715332</v>
      </c>
      <c r="B11" t="n">
        <v>5.16</v>
      </c>
    </row>
    <row r="12">
      <c r="A12" t="n">
        <v>0.1554100513458252</v>
      </c>
      <c r="B12" t="n">
        <v>5.16</v>
      </c>
    </row>
    <row r="13">
      <c r="A13" t="n">
        <v>0.2181112766265869</v>
      </c>
      <c r="B13" t="n">
        <v>5.31</v>
      </c>
    </row>
    <row r="14">
      <c r="A14" t="n">
        <v>0.3344385623931885</v>
      </c>
      <c r="B14" t="n">
        <v>5.28</v>
      </c>
    </row>
    <row r="15">
      <c r="A15" t="n">
        <v>0.4444024562835693</v>
      </c>
      <c r="B15" t="n">
        <v>5.12</v>
      </c>
    </row>
    <row r="16">
      <c r="A16" t="n">
        <v>0.5238683223724365</v>
      </c>
      <c r="B16" t="n">
        <v>5.12</v>
      </c>
    </row>
    <row r="17">
      <c r="A17" t="n">
        <v>0.6816384792327881</v>
      </c>
      <c r="B17" t="n">
        <v>5.28</v>
      </c>
    </row>
    <row r="18">
      <c r="A18" t="n">
        <v>0.7512288093566895</v>
      </c>
      <c r="B18" t="n">
        <v>5.2</v>
      </c>
    </row>
    <row r="19">
      <c r="A19" t="n">
        <v>0.8388092517852783</v>
      </c>
      <c r="B19" t="n">
        <v>5.08</v>
      </c>
    </row>
    <row r="20">
      <c r="A20" t="n">
        <v>0.9359850883483887</v>
      </c>
      <c r="B20" t="n">
        <v>5.08</v>
      </c>
    </row>
    <row r="21">
      <c r="A21" t="n">
        <v>0.9692139625549316</v>
      </c>
      <c r="B21" t="n">
        <v>5.39</v>
      </c>
    </row>
    <row r="22">
      <c r="A22" t="n">
        <v>1.032881498336792</v>
      </c>
      <c r="B22" t="n">
        <v>5.28</v>
      </c>
    </row>
    <row r="23">
      <c r="A23" t="n">
        <v>1.096724510192871</v>
      </c>
      <c r="B23" t="n">
        <v>5.2</v>
      </c>
    </row>
    <row r="24">
      <c r="A24" t="n">
        <v>1.648873329162598</v>
      </c>
      <c r="B24" t="n">
        <v>5.16</v>
      </c>
    </row>
    <row r="25">
      <c r="A25" t="n">
        <v>1.754989862442017</v>
      </c>
      <c r="B25" t="n">
        <v>5.24</v>
      </c>
    </row>
    <row r="26">
      <c r="A26" t="n">
        <v>1.814188480377197</v>
      </c>
      <c r="B26" t="n">
        <v>5.2</v>
      </c>
    </row>
    <row r="27">
      <c r="A27" t="n">
        <v>1.890573263168335</v>
      </c>
      <c r="B27" t="n">
        <v>5.12</v>
      </c>
    </row>
    <row r="28">
      <c r="A28" t="n">
        <v>1.938152551651001</v>
      </c>
      <c r="B28" t="n">
        <v>5.16</v>
      </c>
    </row>
    <row r="29">
      <c r="A29" t="n">
        <v>2.034809350967407</v>
      </c>
      <c r="B29" t="n">
        <v>5.24</v>
      </c>
    </row>
    <row r="30">
      <c r="A30" t="n">
        <v>2.195840358734131</v>
      </c>
      <c r="B30" t="n">
        <v>5.16</v>
      </c>
    </row>
    <row r="31">
      <c r="A31" t="n">
        <v>2.275344371795654</v>
      </c>
      <c r="B31" t="n">
        <v>5.12</v>
      </c>
    </row>
    <row r="32">
      <c r="A32" t="n">
        <v>2.365203142166138</v>
      </c>
      <c r="B32" t="n">
        <v>5.04</v>
      </c>
    </row>
    <row r="33">
      <c r="A33" t="n">
        <v>2.473254680633545</v>
      </c>
      <c r="B33" t="n">
        <v>5.08</v>
      </c>
    </row>
    <row r="34">
      <c r="A34" t="n">
        <v>2.545629501342773</v>
      </c>
      <c r="B34" t="n">
        <v>5.12</v>
      </c>
    </row>
    <row r="35">
      <c r="A35" t="n">
        <v>2.608732461929321</v>
      </c>
      <c r="B35" t="n">
        <v>5.16</v>
      </c>
    </row>
    <row r="36">
      <c r="A36" t="n">
        <v>2.707640886306763</v>
      </c>
      <c r="B36" t="n">
        <v>5.28</v>
      </c>
    </row>
    <row r="37">
      <c r="A37" t="n">
        <v>2.77592945098877</v>
      </c>
      <c r="B37" t="n">
        <v>5.24</v>
      </c>
    </row>
    <row r="38">
      <c r="A38" t="n">
        <v>2.830760717391968</v>
      </c>
      <c r="B38" t="n">
        <v>5.28</v>
      </c>
    </row>
    <row r="39">
      <c r="A39" t="n">
        <v>2.91974925994873</v>
      </c>
      <c r="B39" t="n">
        <v>5.24</v>
      </c>
    </row>
    <row r="40">
      <c r="A40" t="n">
        <v>2.976293087005615</v>
      </c>
      <c r="B40" t="n">
        <v>5.31</v>
      </c>
    </row>
    <row r="41">
      <c r="A41" t="n">
        <v>3.056822061538696</v>
      </c>
      <c r="B41" t="n">
        <v>5.24</v>
      </c>
    </row>
    <row r="42">
      <c r="A42" t="n">
        <v>3.151134490966797</v>
      </c>
      <c r="B42" t="n">
        <v>5.08</v>
      </c>
    </row>
    <row r="43">
      <c r="A43" t="n">
        <v>3.220581293106079</v>
      </c>
      <c r="B43" t="n">
        <v>5.2</v>
      </c>
    </row>
    <row r="44">
      <c r="A44" t="n">
        <v>3.399042129516602</v>
      </c>
      <c r="B44" t="n">
        <v>5.28</v>
      </c>
    </row>
    <row r="45">
      <c r="A45" t="n">
        <v>3.478656530380249</v>
      </c>
      <c r="B45" t="n">
        <v>5.04</v>
      </c>
    </row>
    <row r="46">
      <c r="A46" t="n">
        <v>3.599902391433716</v>
      </c>
      <c r="B46" t="n">
        <v>5.04</v>
      </c>
    </row>
    <row r="47">
      <c r="A47" t="n">
        <v>3.888002634048462</v>
      </c>
      <c r="B47" t="n">
        <v>5.28</v>
      </c>
    </row>
    <row r="48">
      <c r="A48" t="n">
        <v>3.956118106842041</v>
      </c>
      <c r="B48" t="n">
        <v>5.39</v>
      </c>
    </row>
    <row r="49">
      <c r="A49" t="n">
        <v>4.10624623298645</v>
      </c>
      <c r="B49" t="n">
        <v>5.12</v>
      </c>
    </row>
    <row r="50">
      <c r="A50" t="n">
        <v>4.153978824615479</v>
      </c>
      <c r="B50" t="n">
        <v>5.24</v>
      </c>
    </row>
    <row r="51">
      <c r="A51" t="n">
        <v>4.273299217224121</v>
      </c>
      <c r="B51" t="n">
        <v>5.31</v>
      </c>
    </row>
    <row r="52">
      <c r="A52" t="n">
        <v>4.296580791473389</v>
      </c>
      <c r="B52" t="n">
        <v>5.31</v>
      </c>
    </row>
    <row r="53">
      <c r="A53" t="n">
        <v>4.361539602279663</v>
      </c>
      <c r="B53" t="n">
        <v>5.28</v>
      </c>
    </row>
    <row r="54">
      <c r="A54" t="n">
        <v>4.44893479347229</v>
      </c>
      <c r="B54" t="n">
        <v>5.28</v>
      </c>
    </row>
    <row r="55">
      <c r="A55" t="n">
        <v>4.537599325180054</v>
      </c>
      <c r="B55" t="n">
        <v>5.2</v>
      </c>
    </row>
    <row r="56">
      <c r="A56" t="n">
        <v>4.601215362548828</v>
      </c>
      <c r="B56" t="n">
        <v>5.2</v>
      </c>
    </row>
    <row r="57">
      <c r="A57" t="n">
        <v>4.696623802185059</v>
      </c>
      <c r="B57" t="n">
        <v>5.2</v>
      </c>
    </row>
    <row r="58">
      <c r="A58" t="n">
        <v>4.732564449310303</v>
      </c>
      <c r="B58" t="n">
        <v>5.24</v>
      </c>
    </row>
    <row r="59">
      <c r="A59" t="n">
        <v>4.885558366775513</v>
      </c>
      <c r="B59" t="n">
        <v>5.12</v>
      </c>
    </row>
    <row r="60">
      <c r="A60" t="n">
        <v>4.94571590423584</v>
      </c>
      <c r="B60" t="n">
        <v>5.31</v>
      </c>
    </row>
    <row r="61">
      <c r="A61" t="n">
        <v>5.057161569595337</v>
      </c>
      <c r="B61" t="n">
        <v>5.35</v>
      </c>
    </row>
    <row r="62">
      <c r="A62" t="n">
        <v>5.154644966125488</v>
      </c>
      <c r="B62" t="n">
        <v>5.24</v>
      </c>
    </row>
    <row r="63">
      <c r="A63" t="n">
        <v>5.216432571411133</v>
      </c>
      <c r="B63" t="n">
        <v>5.31</v>
      </c>
    </row>
    <row r="64">
      <c r="A64" t="n">
        <v>5.2773277759552</v>
      </c>
      <c r="B64" t="n">
        <v>5.24</v>
      </c>
    </row>
    <row r="65">
      <c r="A65" t="n">
        <v>5.358606576919556</v>
      </c>
      <c r="B65" t="n">
        <v>5.24</v>
      </c>
    </row>
    <row r="66">
      <c r="A66" t="n">
        <v>5.427059412002563</v>
      </c>
      <c r="B66" t="n">
        <v>5.2</v>
      </c>
    </row>
    <row r="67">
      <c r="A67" t="n">
        <v>5.493256568908691</v>
      </c>
      <c r="B67" t="n">
        <v>5.28</v>
      </c>
    </row>
    <row r="68">
      <c r="A68" t="n">
        <v>5.56561803817749</v>
      </c>
      <c r="B68" t="n">
        <v>5.28</v>
      </c>
    </row>
    <row r="69">
      <c r="A69" t="n">
        <v>5.635586500167847</v>
      </c>
      <c r="B69" t="n">
        <v>5.2</v>
      </c>
    </row>
    <row r="70">
      <c r="A70" t="n">
        <v>5.707066059112549</v>
      </c>
      <c r="B70" t="n">
        <v>5.2</v>
      </c>
    </row>
    <row r="71">
      <c r="A71" t="n">
        <v>5.801945209503174</v>
      </c>
      <c r="B71" t="n">
        <v>5.12</v>
      </c>
    </row>
    <row r="72">
      <c r="A72" t="n">
        <v>5.843605518341064</v>
      </c>
      <c r="B72" t="n">
        <v>5.43</v>
      </c>
    </row>
    <row r="73">
      <c r="A73" t="n">
        <v>5.90095591545105</v>
      </c>
      <c r="B73" t="n">
        <v>5.24</v>
      </c>
    </row>
    <row r="74">
      <c r="A74" t="n">
        <v>6.073570013046265</v>
      </c>
      <c r="B74" t="n">
        <v>5.24</v>
      </c>
    </row>
    <row r="75">
      <c r="A75" t="n">
        <v>6.135586977005005</v>
      </c>
      <c r="B75" t="n">
        <v>5.2</v>
      </c>
    </row>
    <row r="76">
      <c r="A76" t="n">
        <v>6.22600531578064</v>
      </c>
      <c r="B76" t="n">
        <v>5.24</v>
      </c>
    </row>
    <row r="77">
      <c r="A77" t="n">
        <v>6.360818386077881</v>
      </c>
      <c r="B77" t="n">
        <v>5.08</v>
      </c>
    </row>
    <row r="78">
      <c r="A78" t="n">
        <v>6.450326204299927</v>
      </c>
      <c r="B78" t="n">
        <v>5.24</v>
      </c>
    </row>
    <row r="79">
      <c r="A79" t="n">
        <v>6.549946308135986</v>
      </c>
      <c r="B79" t="n">
        <v>5.28</v>
      </c>
    </row>
    <row r="80">
      <c r="A80" t="n">
        <v>6.657874345779419</v>
      </c>
      <c r="B80" t="n">
        <v>5.16</v>
      </c>
    </row>
    <row r="81">
      <c r="A81" t="n">
        <v>6.705666780471802</v>
      </c>
      <c r="B81" t="n">
        <v>5.43</v>
      </c>
    </row>
    <row r="82">
      <c r="A82" t="n">
        <v>6.927572965621948</v>
      </c>
      <c r="B82" t="n">
        <v>5.2</v>
      </c>
    </row>
    <row r="83">
      <c r="A83" t="n">
        <v>7.039720773696899</v>
      </c>
      <c r="B83" t="n">
        <v>5.24</v>
      </c>
    </row>
    <row r="84">
      <c r="A84" t="n">
        <v>7.10376763343811</v>
      </c>
      <c r="B84" t="n">
        <v>5.31</v>
      </c>
    </row>
    <row r="85">
      <c r="A85" t="n">
        <v>7.336019277572632</v>
      </c>
      <c r="B85" t="n">
        <v>5.24</v>
      </c>
    </row>
    <row r="86">
      <c r="A86" t="n">
        <v>7.470940589904785</v>
      </c>
      <c r="B86" t="n">
        <v>5.2</v>
      </c>
    </row>
    <row r="87">
      <c r="A87" t="n">
        <v>7.566733598709106</v>
      </c>
      <c r="B87" t="n">
        <v>5.2</v>
      </c>
    </row>
    <row r="88">
      <c r="A88" t="n">
        <v>7.781608581542969</v>
      </c>
      <c r="B88" t="n">
        <v>5.24</v>
      </c>
    </row>
    <row r="89">
      <c r="A89" t="n">
        <v>8.04262113571167</v>
      </c>
      <c r="B89" t="n">
        <v>5.2</v>
      </c>
    </row>
    <row r="90">
      <c r="A90" t="n">
        <v>8.141998767852783</v>
      </c>
      <c r="B90" t="n">
        <v>5.2</v>
      </c>
    </row>
    <row r="91">
      <c r="A91" t="n">
        <v>8.250902652740479</v>
      </c>
      <c r="B91" t="n">
        <v>5.31</v>
      </c>
    </row>
    <row r="92">
      <c r="A92" t="n">
        <v>8.263591289520264</v>
      </c>
      <c r="B92" t="n">
        <v>5.31</v>
      </c>
    </row>
    <row r="93">
      <c r="A93" t="n">
        <v>8.392158269882202</v>
      </c>
      <c r="B93" t="n">
        <v>5.24</v>
      </c>
    </row>
    <row r="94">
      <c r="A94" t="n">
        <v>8.459280967712402</v>
      </c>
      <c r="B94" t="n">
        <v>5.31</v>
      </c>
    </row>
    <row r="95">
      <c r="A95" t="n">
        <v>8.686728000640869</v>
      </c>
      <c r="B95" t="n">
        <v>5.28</v>
      </c>
    </row>
    <row r="96">
      <c r="A96" t="n">
        <v>8.789123058319092</v>
      </c>
      <c r="B96" t="n">
        <v>5.08</v>
      </c>
    </row>
    <row r="97">
      <c r="A97" t="n">
        <v>8.854560613632202</v>
      </c>
      <c r="B97" t="n">
        <v>5.2</v>
      </c>
    </row>
    <row r="98">
      <c r="A98" t="n">
        <v>8.90574049949646</v>
      </c>
      <c r="B98" t="n">
        <v>5.31</v>
      </c>
    </row>
    <row r="99">
      <c r="A99" t="n">
        <v>8.97354793548584</v>
      </c>
      <c r="B99" t="n">
        <v>5.2</v>
      </c>
    </row>
    <row r="100">
      <c r="A100" t="n">
        <v>9.067746877670288</v>
      </c>
      <c r="B100" t="n">
        <v>5.08</v>
      </c>
    </row>
    <row r="101">
      <c r="A101" t="n">
        <v>9.14081335067749</v>
      </c>
      <c r="B101" t="n">
        <v>5.16</v>
      </c>
    </row>
    <row r="102">
      <c r="A102" t="n">
        <v>9.225331783294678</v>
      </c>
      <c r="B102" t="n">
        <v>5.2</v>
      </c>
    </row>
    <row r="103">
      <c r="A103" t="n">
        <v>9.283781290054321</v>
      </c>
      <c r="B103" t="n">
        <v>4.96</v>
      </c>
    </row>
    <row r="104">
      <c r="A104" t="n">
        <v>9.345195293426514</v>
      </c>
      <c r="B104" t="n">
        <v>5.31</v>
      </c>
    </row>
    <row r="105">
      <c r="A105" t="n">
        <v>9.424681901931763</v>
      </c>
      <c r="B105" t="n">
        <v>5.28</v>
      </c>
    </row>
    <row r="106">
      <c r="A106" t="n">
        <v>9.504110336303711</v>
      </c>
      <c r="B106" t="n">
        <v>5.24</v>
      </c>
    </row>
    <row r="107">
      <c r="A107" t="n">
        <v>9.71009349822998</v>
      </c>
      <c r="B107" t="n">
        <v>5.24</v>
      </c>
    </row>
    <row r="108">
      <c r="A108" t="n">
        <v>9.757564067840576</v>
      </c>
      <c r="B108" t="n">
        <v>5.28</v>
      </c>
    </row>
    <row r="109">
      <c r="A109" t="n">
        <v>9.839049100875854</v>
      </c>
      <c r="B109" t="n">
        <v>5.28</v>
      </c>
    </row>
    <row r="110">
      <c r="A110" t="n">
        <v>9.916276454925537</v>
      </c>
      <c r="B110" t="n">
        <v>5.24</v>
      </c>
    </row>
    <row r="111">
      <c r="A111" t="n">
        <v>9.967238426208496</v>
      </c>
      <c r="B111" t="n">
        <v>5.28</v>
      </c>
    </row>
    <row r="112">
      <c r="A112" t="n">
        <v>10.12354683876038</v>
      </c>
      <c r="B112" t="n">
        <v>5.04</v>
      </c>
    </row>
    <row r="113">
      <c r="A113" t="n">
        <v>10.29521918296814</v>
      </c>
      <c r="B113" t="n">
        <v>5.16</v>
      </c>
    </row>
    <row r="114">
      <c r="A114" t="n">
        <v>10.37912106513977</v>
      </c>
      <c r="B114" t="n">
        <v>5.08</v>
      </c>
    </row>
    <row r="115">
      <c r="A115" t="n">
        <v>10.6071789264679</v>
      </c>
      <c r="B115" t="n">
        <v>5.35</v>
      </c>
    </row>
    <row r="116">
      <c r="A116" t="n">
        <v>10.69677138328552</v>
      </c>
      <c r="B116" t="n">
        <v>5.31</v>
      </c>
    </row>
    <row r="117">
      <c r="A117" t="n">
        <v>10.76526117324829</v>
      </c>
      <c r="B117" t="n">
        <v>5.2</v>
      </c>
    </row>
    <row r="118">
      <c r="A118" t="n">
        <v>10.83558106422424</v>
      </c>
      <c r="B118" t="n">
        <v>5.35</v>
      </c>
    </row>
    <row r="119">
      <c r="A119" t="n">
        <v>10.97531843185425</v>
      </c>
      <c r="B119" t="n">
        <v>5.16</v>
      </c>
    </row>
    <row r="120">
      <c r="A120" t="n">
        <v>11.02476096153259</v>
      </c>
      <c r="B120" t="n">
        <v>5.31</v>
      </c>
    </row>
    <row r="121">
      <c r="A121" t="n">
        <v>11.08364725112915</v>
      </c>
      <c r="B121" t="n">
        <v>5.31</v>
      </c>
    </row>
    <row r="122">
      <c r="A122" t="n">
        <v>11.26899409294128</v>
      </c>
      <c r="B122" t="n">
        <v>5.2</v>
      </c>
    </row>
    <row r="123">
      <c r="A123" t="n">
        <v>11.4276134967804</v>
      </c>
      <c r="B123" t="n">
        <v>5.04</v>
      </c>
    </row>
    <row r="124">
      <c r="A124" t="n">
        <v>11.45131182670593</v>
      </c>
      <c r="B124" t="n">
        <v>5.16</v>
      </c>
    </row>
    <row r="125">
      <c r="A125" t="n">
        <v>11.58805632591248</v>
      </c>
      <c r="B125" t="n">
        <v>5.28</v>
      </c>
    </row>
    <row r="126">
      <c r="A126" t="n">
        <v>11.67005562782288</v>
      </c>
      <c r="B126" t="n">
        <v>5.12</v>
      </c>
    </row>
    <row r="127">
      <c r="A127" t="n">
        <v>11.79831099510193</v>
      </c>
      <c r="B127" t="n">
        <v>5.2</v>
      </c>
    </row>
    <row r="128">
      <c r="A128" t="n">
        <v>11.93786144256592</v>
      </c>
      <c r="B128" t="n">
        <v>5.16</v>
      </c>
    </row>
    <row r="129">
      <c r="A129" t="n">
        <v>12.00415444374084</v>
      </c>
      <c r="B129" t="n">
        <v>5.24</v>
      </c>
    </row>
    <row r="130">
      <c r="A130" t="n">
        <v>12.14589023590088</v>
      </c>
      <c r="B130" t="n">
        <v>5.2</v>
      </c>
    </row>
    <row r="131">
      <c r="A131" t="n">
        <v>12.22605800628662</v>
      </c>
      <c r="B131" t="n">
        <v>5.24</v>
      </c>
    </row>
    <row r="132">
      <c r="A132" t="n">
        <v>12.32180023193359</v>
      </c>
      <c r="B132" t="n">
        <v>5.12</v>
      </c>
    </row>
    <row r="133">
      <c r="A133" t="n">
        <v>12.37561464309692</v>
      </c>
      <c r="B133" t="n">
        <v>5.28</v>
      </c>
    </row>
    <row r="134">
      <c r="A134" t="n">
        <v>12.54198360443115</v>
      </c>
      <c r="B134" t="n">
        <v>5.28</v>
      </c>
    </row>
    <row r="135">
      <c r="A135" t="n">
        <v>12.59265398979187</v>
      </c>
      <c r="B135" t="n">
        <v>4.92</v>
      </c>
    </row>
    <row r="136">
      <c r="A136" t="n">
        <v>12.68744373321533</v>
      </c>
      <c r="B136" t="n">
        <v>5.28</v>
      </c>
    </row>
    <row r="137">
      <c r="A137" t="n">
        <v>12.7504403591156</v>
      </c>
      <c r="B137" t="n">
        <v>5.12</v>
      </c>
    </row>
    <row r="138">
      <c r="A138" t="n">
        <v>12.84793877601624</v>
      </c>
      <c r="B138" t="n">
        <v>5</v>
      </c>
    </row>
    <row r="139">
      <c r="A139" t="n">
        <v>12.89983344078064</v>
      </c>
      <c r="B139" t="n">
        <v>5.35</v>
      </c>
    </row>
    <row r="140">
      <c r="A140" t="n">
        <v>13.06846213340759</v>
      </c>
      <c r="B140" t="n">
        <v>5.28</v>
      </c>
    </row>
    <row r="141">
      <c r="A141" t="n">
        <v>13.16374802589417</v>
      </c>
      <c r="B141" t="n">
        <v>5.04</v>
      </c>
    </row>
    <row r="142">
      <c r="A142" t="n">
        <v>13.21080994606018</v>
      </c>
      <c r="B142" t="n">
        <v>5.12</v>
      </c>
    </row>
    <row r="143">
      <c r="A143" t="n">
        <v>13.27470517158508</v>
      </c>
      <c r="B143" t="n">
        <v>5.51</v>
      </c>
    </row>
    <row r="144">
      <c r="A144" t="n">
        <v>13.33785915374756</v>
      </c>
      <c r="B144" t="n">
        <v>5.51</v>
      </c>
    </row>
    <row r="145">
      <c r="A145" t="n">
        <v>13.48055171966553</v>
      </c>
      <c r="B145" t="n">
        <v>5.2</v>
      </c>
    </row>
    <row r="146">
      <c r="A146" t="n">
        <v>13.54358983039856</v>
      </c>
      <c r="B146" t="n">
        <v>5.31</v>
      </c>
    </row>
    <row r="147">
      <c r="A147" t="n">
        <v>13.63834643363953</v>
      </c>
      <c r="B147" t="n">
        <v>5.31</v>
      </c>
    </row>
    <row r="148">
      <c r="A148" t="n">
        <v>13.71446061134338</v>
      </c>
      <c r="B148" t="n">
        <v>5.2</v>
      </c>
    </row>
    <row r="149">
      <c r="A149" t="n">
        <v>13.78059053421021</v>
      </c>
      <c r="B149" t="n">
        <v>5.16</v>
      </c>
    </row>
    <row r="150">
      <c r="A150" t="n">
        <v>13.89187741279602</v>
      </c>
      <c r="B150" t="n">
        <v>5.12</v>
      </c>
    </row>
    <row r="151">
      <c r="A151" t="n">
        <v>14.10231399536133</v>
      </c>
      <c r="B151" t="n">
        <v>5.35</v>
      </c>
    </row>
    <row r="152">
      <c r="A152" t="n">
        <v>14.22610759735107</v>
      </c>
      <c r="B152" t="n">
        <v>5.39</v>
      </c>
    </row>
    <row r="153">
      <c r="A153" t="n">
        <v>14.37085723876953</v>
      </c>
      <c r="B153" t="n">
        <v>5.16</v>
      </c>
    </row>
    <row r="154">
      <c r="A154" t="n">
        <v>14.46487307548523</v>
      </c>
      <c r="B154" t="n">
        <v>5.08</v>
      </c>
    </row>
    <row r="155">
      <c r="A155" t="n">
        <v>14.5295729637146</v>
      </c>
      <c r="B155" t="n">
        <v>5.08</v>
      </c>
    </row>
    <row r="156">
      <c r="A156" t="n">
        <v>14.60365867614746</v>
      </c>
      <c r="B156" t="n">
        <v>5.16</v>
      </c>
    </row>
    <row r="157">
      <c r="A157" t="n">
        <v>14.65897583961487</v>
      </c>
      <c r="B157" t="n">
        <v>5.08</v>
      </c>
    </row>
    <row r="158">
      <c r="A158" t="n">
        <v>14.76081204414368</v>
      </c>
      <c r="B158" t="n">
        <v>5.28</v>
      </c>
    </row>
    <row r="159">
      <c r="A159" t="n">
        <v>14.80395007133484</v>
      </c>
      <c r="B159" t="n">
        <v>5.28</v>
      </c>
    </row>
    <row r="160">
      <c r="A160" t="n">
        <v>14.97440242767334</v>
      </c>
      <c r="B160" t="n">
        <v>5.16</v>
      </c>
    </row>
    <row r="161">
      <c r="A161" t="n">
        <v>15.04198837280273</v>
      </c>
      <c r="B161" t="n">
        <v>5.24</v>
      </c>
    </row>
    <row r="162">
      <c r="A162" t="n">
        <v>15.14531469345093</v>
      </c>
      <c r="B162" t="n">
        <v>5.24</v>
      </c>
    </row>
    <row r="163">
      <c r="A163" t="n">
        <v>15.2734489440918</v>
      </c>
      <c r="B163" t="n">
        <v>5.12</v>
      </c>
    </row>
    <row r="164">
      <c r="A164" t="n">
        <v>15.33289408683777</v>
      </c>
      <c r="B164" t="n">
        <v>5.28</v>
      </c>
    </row>
    <row r="165">
      <c r="A165" t="n">
        <v>15.38459396362305</v>
      </c>
      <c r="B165" t="n">
        <v>5.12</v>
      </c>
    </row>
    <row r="166">
      <c r="A166" t="n">
        <v>15.5021390914917</v>
      </c>
      <c r="B166" t="n">
        <v>5.16</v>
      </c>
    </row>
    <row r="167">
      <c r="A167" t="n">
        <v>15.64042615890503</v>
      </c>
      <c r="B167" t="n">
        <v>5.2</v>
      </c>
    </row>
    <row r="168">
      <c r="A168" t="n">
        <v>15.80676198005676</v>
      </c>
      <c r="B168" t="n">
        <v>5.2</v>
      </c>
    </row>
    <row r="169">
      <c r="A169" t="n">
        <v>15.96381616592407</v>
      </c>
      <c r="B169" t="n">
        <v>5.04</v>
      </c>
    </row>
    <row r="170">
      <c r="A170" t="n">
        <v>16.0657958984375</v>
      </c>
      <c r="B170" t="n">
        <v>5.2</v>
      </c>
    </row>
    <row r="171">
      <c r="A171" t="n">
        <v>16.130539894104</v>
      </c>
      <c r="B171" t="n">
        <v>5.24</v>
      </c>
    </row>
    <row r="172">
      <c r="A172" t="n">
        <v>16.19349503517151</v>
      </c>
      <c r="B172" t="n">
        <v>5.28</v>
      </c>
    </row>
    <row r="173">
      <c r="A173" t="n">
        <v>16.25785303115845</v>
      </c>
      <c r="B173" t="n">
        <v>5.28</v>
      </c>
    </row>
    <row r="174">
      <c r="A174" t="n">
        <v>16.32674026489258</v>
      </c>
      <c r="B174" t="n">
        <v>5.35</v>
      </c>
    </row>
    <row r="175">
      <c r="A175" t="n">
        <v>16.38206219673157</v>
      </c>
      <c r="B175" t="n">
        <v>5.2</v>
      </c>
    </row>
    <row r="176">
      <c r="A176" t="n">
        <v>16.46408748626709</v>
      </c>
      <c r="B176" t="n">
        <v>5.16</v>
      </c>
    </row>
    <row r="177">
      <c r="A177" t="n">
        <v>16.50745224952698</v>
      </c>
      <c r="B177" t="n">
        <v>5.35</v>
      </c>
    </row>
    <row r="178">
      <c r="A178" t="n">
        <v>16.7373263835907</v>
      </c>
      <c r="B178" t="n">
        <v>5.31</v>
      </c>
    </row>
    <row r="179">
      <c r="A179" t="n">
        <v>16.81608033180237</v>
      </c>
      <c r="B179" t="n">
        <v>5.31</v>
      </c>
    </row>
    <row r="180">
      <c r="A180" t="n">
        <v>17.05843281745911</v>
      </c>
      <c r="B180" t="n">
        <v>5.12</v>
      </c>
    </row>
    <row r="181">
      <c r="A181" t="n">
        <v>17.12530589103699</v>
      </c>
      <c r="B181" t="n">
        <v>5.28</v>
      </c>
    </row>
    <row r="182">
      <c r="A182" t="n">
        <v>17.20214509963989</v>
      </c>
      <c r="B182" t="n">
        <v>5.2</v>
      </c>
    </row>
    <row r="183">
      <c r="A183" t="n">
        <v>17.26185059547424</v>
      </c>
      <c r="B183" t="n">
        <v>5.31</v>
      </c>
    </row>
    <row r="184">
      <c r="A184" t="n">
        <v>17.35089945793152</v>
      </c>
      <c r="B184" t="n">
        <v>5.08</v>
      </c>
    </row>
    <row r="185">
      <c r="A185" t="n">
        <v>17.38841009140015</v>
      </c>
      <c r="B185" t="n">
        <v>4.96</v>
      </c>
    </row>
    <row r="186">
      <c r="A186" t="n">
        <v>17.48286604881287</v>
      </c>
      <c r="B186" t="n">
        <v>5.16</v>
      </c>
    </row>
    <row r="187">
      <c r="A187" t="n">
        <v>17.54646730422974</v>
      </c>
      <c r="B187" t="n">
        <v>5.12</v>
      </c>
    </row>
    <row r="188">
      <c r="A188" t="n">
        <v>17.63328289985657</v>
      </c>
      <c r="B188" t="n">
        <v>5.12</v>
      </c>
    </row>
    <row r="189">
      <c r="A189" t="n">
        <v>17.85582971572876</v>
      </c>
      <c r="B189" t="n">
        <v>5.04</v>
      </c>
    </row>
    <row r="190">
      <c r="A190" t="n">
        <v>17.97336792945862</v>
      </c>
      <c r="B190" t="n">
        <v>5.35</v>
      </c>
    </row>
    <row r="191">
      <c r="A191" t="n">
        <v>18.04026174545288</v>
      </c>
      <c r="B191" t="n">
        <v>5.12</v>
      </c>
    </row>
    <row r="192">
      <c r="A192" t="n">
        <v>18.15732526779175</v>
      </c>
      <c r="B192" t="n">
        <v>5.2</v>
      </c>
    </row>
    <row r="193">
      <c r="A193" t="n">
        <v>18.18484258651733</v>
      </c>
      <c r="B193" t="n">
        <v>5.2</v>
      </c>
    </row>
    <row r="194">
      <c r="A194" t="n">
        <v>18.25164246559143</v>
      </c>
      <c r="B194" t="n">
        <v>5.2</v>
      </c>
    </row>
    <row r="195">
      <c r="A195" t="n">
        <v>18.34193277359009</v>
      </c>
      <c r="B195" t="n">
        <v>5.35</v>
      </c>
    </row>
    <row r="196">
      <c r="A196" t="n">
        <v>18.38592743873596</v>
      </c>
      <c r="B196" t="n">
        <v>5.28</v>
      </c>
    </row>
    <row r="197">
      <c r="A197" t="n">
        <v>18.45721030235291</v>
      </c>
      <c r="B197" t="n">
        <v>5.31</v>
      </c>
    </row>
    <row r="198">
      <c r="A198" t="n">
        <v>18.51044058799744</v>
      </c>
      <c r="B198" t="n">
        <v>5.31</v>
      </c>
    </row>
    <row r="199">
      <c r="A199" t="n">
        <v>18.58226799964905</v>
      </c>
      <c r="B199" t="n">
        <v>5.47</v>
      </c>
    </row>
    <row r="200">
      <c r="A200" t="n">
        <v>18.64292573928833</v>
      </c>
      <c r="B200" t="n">
        <v>5.28</v>
      </c>
    </row>
    <row r="201">
      <c r="A201" t="n">
        <v>18.75646090507507</v>
      </c>
      <c r="B201" t="n">
        <v>5.04</v>
      </c>
    </row>
    <row r="202">
      <c r="A202" t="n">
        <v>18.86607193946838</v>
      </c>
      <c r="B202" t="n">
        <v>5.04</v>
      </c>
    </row>
    <row r="203">
      <c r="A203" t="n">
        <v>18.91312456130981</v>
      </c>
      <c r="B203" t="n">
        <v>5.2</v>
      </c>
    </row>
    <row r="204">
      <c r="A204" t="n">
        <v>19.01483225822449</v>
      </c>
      <c r="B204" t="n">
        <v>5.12</v>
      </c>
    </row>
    <row r="205">
      <c r="A205" t="n">
        <v>19.10238790512085</v>
      </c>
      <c r="B205" t="n">
        <v>5.2</v>
      </c>
    </row>
    <row r="206">
      <c r="A206" t="n">
        <v>19.18862271308899</v>
      </c>
      <c r="B206" t="n">
        <v>5.04</v>
      </c>
    </row>
    <row r="207">
      <c r="A207" t="n">
        <v>19.35468411445618</v>
      </c>
      <c r="B207" t="n">
        <v>5.12</v>
      </c>
    </row>
    <row r="208">
      <c r="A208" t="n">
        <v>19.37094044685364</v>
      </c>
      <c r="B208" t="n">
        <v>5.12</v>
      </c>
    </row>
    <row r="209">
      <c r="A209" t="n">
        <v>19.6893789768219</v>
      </c>
      <c r="B209" t="n">
        <v>5.12</v>
      </c>
    </row>
    <row r="210">
      <c r="A210" t="n">
        <v>19.75356960296631</v>
      </c>
      <c r="B210" t="n">
        <v>5.28</v>
      </c>
    </row>
    <row r="211">
      <c r="A211" t="n">
        <v>19.81953620910645</v>
      </c>
      <c r="B211" t="n">
        <v>4.92</v>
      </c>
    </row>
    <row r="212">
      <c r="A212" t="n">
        <v>19.92832064628601</v>
      </c>
      <c r="B212" t="n">
        <v>5.04</v>
      </c>
    </row>
    <row r="213">
      <c r="A213" t="n">
        <v>19.99652004241943</v>
      </c>
      <c r="B213" t="n">
        <v>5.16</v>
      </c>
    </row>
    <row r="214">
      <c r="A214" t="n">
        <v>20.05691981315613</v>
      </c>
      <c r="B214" t="n">
        <v>5.16</v>
      </c>
    </row>
    <row r="215">
      <c r="A215" t="n">
        <v>20.11961722373962</v>
      </c>
      <c r="B215" t="n">
        <v>5.35</v>
      </c>
    </row>
    <row r="216">
      <c r="A216" t="n">
        <v>20.26801514625549</v>
      </c>
      <c r="B216" t="n">
        <v>5.04</v>
      </c>
    </row>
    <row r="217">
      <c r="A217" t="n">
        <v>20.53777575492859</v>
      </c>
      <c r="B217" t="n">
        <v>5.35</v>
      </c>
    </row>
    <row r="218">
      <c r="A218" t="n">
        <v>20.63370537757874</v>
      </c>
      <c r="B218" t="n">
        <v>5.43</v>
      </c>
    </row>
    <row r="219">
      <c r="A219" t="n">
        <v>20.69175338745117</v>
      </c>
      <c r="B219" t="n">
        <v>5.2</v>
      </c>
    </row>
    <row r="220">
      <c r="A220" t="n">
        <v>20.77251839637756</v>
      </c>
      <c r="B220" t="n">
        <v>5.28</v>
      </c>
    </row>
    <row r="221">
      <c r="A221" t="n">
        <v>20.83022284507751</v>
      </c>
      <c r="B221" t="n">
        <v>5.16</v>
      </c>
    </row>
    <row r="222">
      <c r="A222" t="n">
        <v>20.88954091072083</v>
      </c>
      <c r="B222" t="n">
        <v>5.24</v>
      </c>
    </row>
    <row r="223">
      <c r="A223" t="n">
        <v>20.98006367683411</v>
      </c>
      <c r="B223" t="n">
        <v>5.2</v>
      </c>
    </row>
    <row r="224">
      <c r="A224" t="n">
        <v>21.01664113998413</v>
      </c>
      <c r="B224" t="n">
        <v>5.2</v>
      </c>
    </row>
    <row r="225">
      <c r="A225" t="n">
        <v>21.08045244216919</v>
      </c>
      <c r="B225" t="n">
        <v>5.43</v>
      </c>
    </row>
    <row r="226">
      <c r="A226" t="n">
        <v>21.14277911186218</v>
      </c>
      <c r="B226" t="n">
        <v>5.28</v>
      </c>
    </row>
    <row r="227">
      <c r="A227" t="n">
        <v>21.2027153968811</v>
      </c>
      <c r="B227" t="n">
        <v>5.16</v>
      </c>
    </row>
    <row r="228">
      <c r="A228" t="n">
        <v>21.29843878746033</v>
      </c>
      <c r="B228" t="n">
        <v>5.16</v>
      </c>
    </row>
    <row r="229">
      <c r="A229" t="n">
        <v>21.42522668838501</v>
      </c>
      <c r="B229" t="n">
        <v>5.35</v>
      </c>
    </row>
    <row r="230">
      <c r="A230" t="n">
        <v>21.50572752952576</v>
      </c>
      <c r="B230" t="n">
        <v>5.28</v>
      </c>
    </row>
    <row r="231">
      <c r="A231" t="n">
        <v>21.57407140731812</v>
      </c>
      <c r="B231" t="n">
        <v>5.28</v>
      </c>
    </row>
    <row r="232">
      <c r="A232" t="n">
        <v>21.64102482795715</v>
      </c>
      <c r="B232" t="n">
        <v>5.24</v>
      </c>
    </row>
    <row r="233">
      <c r="A233" t="n">
        <v>21.82964277267456</v>
      </c>
      <c r="B233" t="n">
        <v>5.16</v>
      </c>
    </row>
    <row r="234">
      <c r="A234" t="n">
        <v>21.88554763793945</v>
      </c>
      <c r="B234" t="n">
        <v>5.08</v>
      </c>
    </row>
    <row r="235">
      <c r="A235" t="n">
        <v>22.01177763938904</v>
      </c>
      <c r="B235" t="n">
        <v>5.47</v>
      </c>
    </row>
    <row r="236">
      <c r="A236" t="n">
        <v>22.09201860427856</v>
      </c>
      <c r="B236" t="n">
        <v>5.08</v>
      </c>
    </row>
    <row r="237">
      <c r="A237" t="n">
        <v>22.20546460151672</v>
      </c>
      <c r="B237" t="n">
        <v>5.16</v>
      </c>
    </row>
    <row r="238">
      <c r="A238" t="n">
        <v>22.34482550621033</v>
      </c>
      <c r="B238" t="n">
        <v>5.31</v>
      </c>
    </row>
    <row r="239">
      <c r="A239" t="n">
        <v>22.40956735610962</v>
      </c>
      <c r="B239" t="n">
        <v>5.2</v>
      </c>
    </row>
    <row r="240">
      <c r="A240" t="n">
        <v>22.52218699455261</v>
      </c>
      <c r="B240" t="n">
        <v>5.12</v>
      </c>
    </row>
    <row r="241">
      <c r="A241" t="n">
        <v>22.61608409881592</v>
      </c>
      <c r="B241" t="n">
        <v>5.04</v>
      </c>
    </row>
    <row r="242">
      <c r="A242" t="n">
        <v>22.67085909843445</v>
      </c>
      <c r="B242" t="n">
        <v>5.08</v>
      </c>
    </row>
    <row r="243">
      <c r="A243" t="n">
        <v>22.74315500259399</v>
      </c>
      <c r="B243" t="n">
        <v>5.08</v>
      </c>
    </row>
    <row r="244">
      <c r="A244" t="n">
        <v>22.8693425655365</v>
      </c>
      <c r="B244" t="n">
        <v>5.12</v>
      </c>
    </row>
    <row r="245">
      <c r="A245" t="n">
        <v>22.95570850372314</v>
      </c>
      <c r="B245" t="n">
        <v>5.16</v>
      </c>
    </row>
    <row r="246">
      <c r="A246" t="n">
        <v>23.01172304153442</v>
      </c>
      <c r="B246" t="n">
        <v>5.24</v>
      </c>
    </row>
    <row r="247">
      <c r="A247" t="n">
        <v>23.11080646514893</v>
      </c>
      <c r="B247" t="n">
        <v>5.24</v>
      </c>
    </row>
    <row r="248">
      <c r="A248" t="n">
        <v>23.17165350914001</v>
      </c>
      <c r="B248" t="n">
        <v>5.16</v>
      </c>
    </row>
    <row r="249">
      <c r="A249" t="n">
        <v>23.23355746269226</v>
      </c>
      <c r="B249" t="n">
        <v>5.2</v>
      </c>
    </row>
    <row r="250">
      <c r="A250" t="n">
        <v>23.31596851348877</v>
      </c>
      <c r="B250" t="n">
        <v>5.28</v>
      </c>
    </row>
    <row r="251">
      <c r="A251" t="n">
        <v>23.47978162765503</v>
      </c>
      <c r="B251" t="n">
        <v>5.24</v>
      </c>
    </row>
    <row r="252">
      <c r="A252" t="n">
        <v>23.53756093978882</v>
      </c>
      <c r="B252" t="n">
        <v>5.24</v>
      </c>
    </row>
    <row r="253">
      <c r="A253" t="n">
        <v>23.66263246536255</v>
      </c>
      <c r="B253" t="n">
        <v>5.16</v>
      </c>
    </row>
    <row r="254">
      <c r="A254" t="n">
        <v>23.96662855148315</v>
      </c>
      <c r="B254" t="n">
        <v>5.2</v>
      </c>
    </row>
    <row r="255">
      <c r="A255" t="n">
        <v>24.05588388442993</v>
      </c>
      <c r="B255" t="n">
        <v>5.28</v>
      </c>
    </row>
    <row r="256">
      <c r="A256" t="n">
        <v>24.36852788925171</v>
      </c>
      <c r="B256" t="n">
        <v>5.12</v>
      </c>
    </row>
    <row r="257">
      <c r="A257" t="n">
        <v>24.44438195228577</v>
      </c>
      <c r="B257" t="n">
        <v>5.2</v>
      </c>
    </row>
    <row r="258">
      <c r="A258" t="n">
        <v>24.56537795066833</v>
      </c>
      <c r="B258" t="n">
        <v>5.08</v>
      </c>
    </row>
    <row r="259">
      <c r="A259" t="n">
        <v>24.72951173782349</v>
      </c>
      <c r="B259" t="n">
        <v>5.35</v>
      </c>
    </row>
    <row r="260">
      <c r="A260" t="n">
        <v>24.7986102104187</v>
      </c>
      <c r="B260" t="n">
        <v>5.2</v>
      </c>
    </row>
    <row r="261">
      <c r="A261" t="n">
        <v>24.90901970863342</v>
      </c>
      <c r="B261" t="n">
        <v>5.04</v>
      </c>
    </row>
    <row r="262">
      <c r="A262" t="n">
        <v>25.02212452888489</v>
      </c>
      <c r="B262" t="n">
        <v>5.31</v>
      </c>
    </row>
    <row r="263">
      <c r="A263" t="n">
        <v>25.70424675941467</v>
      </c>
      <c r="B263" t="n">
        <v>5.28</v>
      </c>
    </row>
    <row r="264">
      <c r="A264" t="n">
        <v>25.79855632781982</v>
      </c>
      <c r="B264" t="n">
        <v>5.2</v>
      </c>
    </row>
    <row r="265">
      <c r="A265" t="n">
        <v>25.88373565673828</v>
      </c>
      <c r="B265" t="n">
        <v>5.31</v>
      </c>
    </row>
    <row r="266">
      <c r="A266" t="n">
        <v>26.05090689659119</v>
      </c>
      <c r="B266" t="n">
        <v>5.08</v>
      </c>
    </row>
    <row r="267">
      <c r="A267" t="n">
        <v>26.33910965919495</v>
      </c>
      <c r="B267" t="n">
        <v>5.28</v>
      </c>
    </row>
    <row r="268">
      <c r="A268" t="n">
        <v>26.45420217514038</v>
      </c>
      <c r="B268" t="n">
        <v>5.16</v>
      </c>
    </row>
    <row r="269">
      <c r="A269" t="n">
        <v>26.53020191192627</v>
      </c>
      <c r="B269" t="n">
        <v>5.2</v>
      </c>
    </row>
    <row r="270">
      <c r="A270" t="n">
        <v>26.63368558883667</v>
      </c>
      <c r="B270" t="n">
        <v>5.16</v>
      </c>
    </row>
    <row r="271">
      <c r="A271" t="n">
        <v>26.69005823135376</v>
      </c>
      <c r="B271" t="n">
        <v>5.2</v>
      </c>
    </row>
    <row r="272">
      <c r="A272" t="n">
        <v>26.76190686225891</v>
      </c>
      <c r="B272" t="n">
        <v>5.28</v>
      </c>
    </row>
    <row r="273">
      <c r="A273" t="n">
        <v>26.8866229057312</v>
      </c>
      <c r="B273" t="n">
        <v>5.35</v>
      </c>
    </row>
    <row r="274">
      <c r="A274" t="n">
        <v>27.15055918693542</v>
      </c>
      <c r="B274" t="n">
        <v>5.35</v>
      </c>
    </row>
    <row r="275">
      <c r="A275" t="n">
        <v>27.3415515422821</v>
      </c>
      <c r="B275" t="n">
        <v>5.24</v>
      </c>
    </row>
    <row r="276">
      <c r="A276" t="n">
        <v>27.41329717636108</v>
      </c>
      <c r="B276" t="n">
        <v>5.31</v>
      </c>
    </row>
    <row r="277">
      <c r="A277" t="n">
        <v>27.46806144714355</v>
      </c>
      <c r="B277" t="n">
        <v>5.24</v>
      </c>
    </row>
    <row r="278">
      <c r="A278" t="n">
        <v>27.54690217971802</v>
      </c>
      <c r="B278" t="n">
        <v>5.08</v>
      </c>
    </row>
    <row r="279">
      <c r="A279" t="n">
        <v>27.66902279853821</v>
      </c>
      <c r="B279" t="n">
        <v>5.24</v>
      </c>
    </row>
    <row r="280">
      <c r="A280" t="n">
        <v>27.72167348861694</v>
      </c>
      <c r="B280" t="n">
        <v>5.39</v>
      </c>
    </row>
    <row r="281">
      <c r="A281" t="n">
        <v>27.80889630317688</v>
      </c>
      <c r="B281" t="n">
        <v>5.2</v>
      </c>
    </row>
    <row r="282">
      <c r="A282" t="n">
        <v>27.87532949447632</v>
      </c>
      <c r="B282" t="n">
        <v>5.08</v>
      </c>
    </row>
    <row r="283">
      <c r="A283" t="n">
        <v>27.96414852142334</v>
      </c>
      <c r="B283" t="n">
        <v>5.24</v>
      </c>
    </row>
    <row r="284">
      <c r="A284" t="n">
        <v>28.11569309234619</v>
      </c>
      <c r="B284" t="n">
        <v>5.04</v>
      </c>
    </row>
    <row r="285">
      <c r="A285" t="n">
        <v>28.21519184112549</v>
      </c>
      <c r="B285" t="n">
        <v>5.12</v>
      </c>
    </row>
    <row r="286">
      <c r="A286" t="n">
        <v>28.32667803764343</v>
      </c>
      <c r="B286" t="n">
        <v>5.2</v>
      </c>
    </row>
    <row r="287">
      <c r="A287" t="n">
        <v>28.45203900337219</v>
      </c>
      <c r="B287" t="n">
        <v>5.08</v>
      </c>
    </row>
    <row r="288">
      <c r="A288" t="n">
        <v>28.4840841293335</v>
      </c>
      <c r="B288" t="n">
        <v>5.39</v>
      </c>
    </row>
    <row r="289">
      <c r="A289" t="n">
        <v>28.67471361160278</v>
      </c>
      <c r="B289" t="n">
        <v>5.16</v>
      </c>
    </row>
    <row r="290">
      <c r="A290" t="n">
        <v>28.94605350494385</v>
      </c>
      <c r="B290" t="n">
        <v>5.31</v>
      </c>
    </row>
    <row r="291">
      <c r="A291" t="n">
        <v>29.04128050804138</v>
      </c>
      <c r="B291" t="n">
        <v>5.12</v>
      </c>
    </row>
    <row r="292">
      <c r="A292" t="n">
        <v>29.15143299102783</v>
      </c>
      <c r="B292" t="n">
        <v>5.31</v>
      </c>
    </row>
    <row r="293">
      <c r="A293" t="n">
        <v>29.19906902313232</v>
      </c>
      <c r="B293" t="n">
        <v>5.31</v>
      </c>
    </row>
    <row r="294">
      <c r="A294" t="n">
        <v>29.32605648040771</v>
      </c>
      <c r="B294" t="n">
        <v>5.28</v>
      </c>
    </row>
    <row r="295">
      <c r="A295" t="n">
        <v>29.38567137718201</v>
      </c>
      <c r="B295" t="n">
        <v>4.96</v>
      </c>
    </row>
    <row r="296">
      <c r="A296" t="n">
        <v>29.52273845672607</v>
      </c>
      <c r="B296" t="n">
        <v>5.16</v>
      </c>
    </row>
    <row r="297">
      <c r="A297" t="n">
        <v>29.61047911643982</v>
      </c>
      <c r="B297" t="n">
        <v>5.12</v>
      </c>
    </row>
    <row r="298">
      <c r="A298" t="n">
        <v>29.7581353187561</v>
      </c>
      <c r="B298" t="n">
        <v>5.16</v>
      </c>
    </row>
    <row r="299">
      <c r="A299" t="n">
        <v>29.94669485092163</v>
      </c>
      <c r="B299" t="n">
        <v>5.04</v>
      </c>
    </row>
    <row r="300">
      <c r="A300" t="n">
        <v>30.04964208602905</v>
      </c>
      <c r="B300" t="n">
        <v>5.12</v>
      </c>
    </row>
    <row r="301">
      <c r="A301" t="n">
        <v>30.10026168823242</v>
      </c>
      <c r="B301" t="n">
        <v>5.16</v>
      </c>
    </row>
    <row r="302">
      <c r="A302" t="n">
        <v>30.15366077423096</v>
      </c>
      <c r="B302" t="n">
        <v>5.08</v>
      </c>
    </row>
    <row r="303">
      <c r="A303" t="n">
        <v>30.2330641746521</v>
      </c>
      <c r="B303" t="n">
        <v>5.24</v>
      </c>
    </row>
    <row r="304">
      <c r="A304" t="n">
        <v>30.39315032958984</v>
      </c>
      <c r="B304" t="n">
        <v>5.2</v>
      </c>
    </row>
    <row r="305">
      <c r="A305" t="n">
        <v>30.44676089286804</v>
      </c>
      <c r="B305" t="n">
        <v>5.24</v>
      </c>
    </row>
    <row r="306">
      <c r="A306" t="n">
        <v>30.53040933609009</v>
      </c>
      <c r="B306" t="n">
        <v>5.16</v>
      </c>
    </row>
    <row r="307">
      <c r="A307" t="n">
        <v>30.6317777633667</v>
      </c>
      <c r="B307" t="n">
        <v>5.24</v>
      </c>
    </row>
    <row r="308">
      <c r="A308" t="n">
        <v>30.65028953552246</v>
      </c>
      <c r="B308" t="n">
        <v>5.24</v>
      </c>
    </row>
    <row r="309">
      <c r="A309" t="n">
        <v>30.73217177391052</v>
      </c>
      <c r="B309" t="n">
        <v>5.31</v>
      </c>
    </row>
    <row r="310">
      <c r="A310" t="n">
        <v>30.77561974525452</v>
      </c>
      <c r="B310" t="n">
        <v>5.31</v>
      </c>
    </row>
    <row r="311">
      <c r="A311" t="n">
        <v>31.02327966690063</v>
      </c>
      <c r="B311" t="n">
        <v>5.2</v>
      </c>
    </row>
    <row r="312">
      <c r="A312" t="n">
        <v>31.22080302238464</v>
      </c>
      <c r="B312" t="n">
        <v>5.31</v>
      </c>
    </row>
    <row r="313">
      <c r="A313" t="n">
        <v>31.26849794387817</v>
      </c>
      <c r="B313" t="n">
        <v>5.12</v>
      </c>
    </row>
    <row r="314">
      <c r="A314" t="n">
        <v>31.33593344688416</v>
      </c>
      <c r="B314" t="n">
        <v>5.12</v>
      </c>
    </row>
    <row r="315">
      <c r="A315" t="n">
        <v>31.40033197402954</v>
      </c>
      <c r="B315" t="n">
        <v>5.12</v>
      </c>
    </row>
    <row r="316">
      <c r="A316" t="n">
        <v>31.49169731140137</v>
      </c>
      <c r="B316" t="n">
        <v>5.28</v>
      </c>
    </row>
    <row r="317">
      <c r="A317" t="n">
        <v>31.64288067817688</v>
      </c>
      <c r="B317" t="n">
        <v>5.2</v>
      </c>
    </row>
    <row r="318">
      <c r="A318" t="n">
        <v>31.76234197616577</v>
      </c>
      <c r="B318" t="n">
        <v>5.2</v>
      </c>
    </row>
    <row r="319">
      <c r="A319" t="n">
        <v>31.84189343452454</v>
      </c>
      <c r="B319" t="n">
        <v>5.24</v>
      </c>
    </row>
    <row r="320">
      <c r="A320" t="n">
        <v>31.89525413513184</v>
      </c>
      <c r="B320" t="n">
        <v>5.24</v>
      </c>
    </row>
    <row r="321">
      <c r="A321" t="n">
        <v>32.03635764122009</v>
      </c>
      <c r="B321" t="n">
        <v>5.24</v>
      </c>
    </row>
    <row r="322">
      <c r="A322" t="n">
        <v>32.09888386726379</v>
      </c>
      <c r="B322" t="n">
        <v>5.16</v>
      </c>
    </row>
    <row r="323">
      <c r="A323" t="n">
        <v>32.21743130683899</v>
      </c>
      <c r="B323" t="n">
        <v>5.2</v>
      </c>
    </row>
    <row r="324">
      <c r="A324" t="n">
        <v>32.26699495315552</v>
      </c>
      <c r="B324" t="n">
        <v>5.2</v>
      </c>
    </row>
    <row r="325">
      <c r="A325" t="n">
        <v>32.53717136383057</v>
      </c>
      <c r="B325" t="n">
        <v>5.2</v>
      </c>
    </row>
    <row r="326">
      <c r="A326" t="n">
        <v>32.63428211212158</v>
      </c>
      <c r="B326" t="n">
        <v>5.24</v>
      </c>
    </row>
    <row r="327">
      <c r="A327" t="n">
        <v>32.68617630004883</v>
      </c>
      <c r="B327" t="n">
        <v>5.2</v>
      </c>
    </row>
    <row r="328">
      <c r="A328" t="n">
        <v>32.8770272731781</v>
      </c>
      <c r="B328" t="n">
        <v>5.24</v>
      </c>
    </row>
    <row r="329">
      <c r="A329" t="n">
        <v>32.98377513885498</v>
      </c>
      <c r="B329" t="n">
        <v>5.28</v>
      </c>
    </row>
    <row r="330">
      <c r="A330" t="n">
        <v>33.09031295776367</v>
      </c>
      <c r="B330" t="n">
        <v>5.16</v>
      </c>
    </row>
    <row r="331">
      <c r="A331" t="n">
        <v>33.2891948223114</v>
      </c>
      <c r="B331" t="n">
        <v>5.2</v>
      </c>
    </row>
    <row r="332">
      <c r="A332" t="n">
        <v>33.44858813285828</v>
      </c>
      <c r="B332" t="n">
        <v>5.24</v>
      </c>
    </row>
    <row r="333">
      <c r="A333" t="n">
        <v>33.49806046485901</v>
      </c>
      <c r="B333" t="n">
        <v>5.2</v>
      </c>
    </row>
    <row r="334">
      <c r="A334" t="n">
        <v>33.6305685043335</v>
      </c>
      <c r="B334" t="n">
        <v>5.24</v>
      </c>
    </row>
    <row r="335">
      <c r="A335" t="n">
        <v>33.95904493331909</v>
      </c>
      <c r="B335" t="n">
        <v>5.24</v>
      </c>
    </row>
    <row r="336">
      <c r="A336" t="n">
        <v>34.10096406936646</v>
      </c>
      <c r="B336" t="n">
        <v>5.04</v>
      </c>
    </row>
    <row r="337">
      <c r="A337" t="n">
        <v>34.30765628814697</v>
      </c>
      <c r="B337" t="n">
        <v>5.35</v>
      </c>
    </row>
    <row r="338">
      <c r="A338" t="n">
        <v>34.39124798774719</v>
      </c>
      <c r="B338" t="n">
        <v>5</v>
      </c>
    </row>
    <row r="339">
      <c r="A339" t="n">
        <v>34.58354663848877</v>
      </c>
      <c r="B339" t="n">
        <v>5.08</v>
      </c>
    </row>
    <row r="340">
      <c r="A340" t="n">
        <v>34.78478407859802</v>
      </c>
      <c r="B340" t="n">
        <v>5.28</v>
      </c>
    </row>
    <row r="341">
      <c r="A341" t="n">
        <v>34.9176082611084</v>
      </c>
      <c r="B341" t="n">
        <v>5.24</v>
      </c>
    </row>
    <row r="342">
      <c r="A342" t="n">
        <v>34.9766092300415</v>
      </c>
      <c r="B342" t="n">
        <v>5.24</v>
      </c>
    </row>
    <row r="343">
      <c r="A343" t="n">
        <v>35.04558348655701</v>
      </c>
      <c r="B343" t="n">
        <v>5.39</v>
      </c>
    </row>
    <row r="344">
      <c r="A344" t="n">
        <v>35.10804605484009</v>
      </c>
      <c r="B344" t="n">
        <v>5.08</v>
      </c>
    </row>
    <row r="345">
      <c r="A345" t="n">
        <v>35.16583180427551</v>
      </c>
      <c r="B345" t="n">
        <v>5.08</v>
      </c>
    </row>
    <row r="346">
      <c r="A346" t="n">
        <v>35.24533557891846</v>
      </c>
      <c r="B346" t="n">
        <v>5.2</v>
      </c>
    </row>
    <row r="347">
      <c r="A347" t="n">
        <v>35.29819941520691</v>
      </c>
      <c r="B347" t="n">
        <v>5.12</v>
      </c>
    </row>
    <row r="348">
      <c r="A348" t="n">
        <v>35.35893964767456</v>
      </c>
      <c r="B348" t="n">
        <v>5.24</v>
      </c>
    </row>
    <row r="349">
      <c r="A349" t="n">
        <v>35.42102479934692</v>
      </c>
      <c r="B349" t="n">
        <v>5.04</v>
      </c>
    </row>
    <row r="350">
      <c r="A350" t="n">
        <v>35.59734678268433</v>
      </c>
      <c r="B350" t="n">
        <v>5.24</v>
      </c>
    </row>
    <row r="351">
      <c r="A351" t="n">
        <v>35.63317060470581</v>
      </c>
      <c r="B351" t="n">
        <v>5.28</v>
      </c>
    </row>
    <row r="352">
      <c r="A352" t="n">
        <v>35.70557761192322</v>
      </c>
      <c r="B352" t="n">
        <v>5.35</v>
      </c>
    </row>
    <row r="353">
      <c r="A353" t="n">
        <v>35.81096768379211</v>
      </c>
      <c r="B353" t="n">
        <v>5.12</v>
      </c>
    </row>
    <row r="354">
      <c r="A354" t="n">
        <v>35.94421291351318</v>
      </c>
      <c r="B354" t="n">
        <v>5.28</v>
      </c>
    </row>
    <row r="355">
      <c r="A355" t="n">
        <v>36.00803661346436</v>
      </c>
      <c r="B355" t="n">
        <v>5.12</v>
      </c>
    </row>
    <row r="356">
      <c r="A356" t="n">
        <v>36.02600193023682</v>
      </c>
      <c r="B356" t="n">
        <v>5.2</v>
      </c>
    </row>
    <row r="357">
      <c r="A357" t="n">
        <v>36.11084055900574</v>
      </c>
      <c r="B357" t="n">
        <v>5.16</v>
      </c>
    </row>
    <row r="358">
      <c r="A358" t="n">
        <v>36.22968244552612</v>
      </c>
      <c r="B358" t="n">
        <v>5.12</v>
      </c>
    </row>
    <row r="359">
      <c r="A359" t="n">
        <v>36.34282827377319</v>
      </c>
      <c r="B359" t="n">
        <v>5.04</v>
      </c>
    </row>
    <row r="360">
      <c r="A360" t="n">
        <v>36.35991477966309</v>
      </c>
      <c r="B360" t="n">
        <v>5.24</v>
      </c>
    </row>
    <row r="361">
      <c r="A361" t="n">
        <v>36.61382651329041</v>
      </c>
      <c r="B361" t="n">
        <v>5.12</v>
      </c>
    </row>
    <row r="362">
      <c r="A362" t="n">
        <v>36.77935314178467</v>
      </c>
      <c r="B362" t="n">
        <v>5.24</v>
      </c>
    </row>
    <row r="363">
      <c r="A363" t="n">
        <v>36.82351899147034</v>
      </c>
      <c r="B363" t="n">
        <v>5.28</v>
      </c>
    </row>
    <row r="364">
      <c r="A364" t="n">
        <v>36.91561007499695</v>
      </c>
      <c r="B364" t="n">
        <v>5.04</v>
      </c>
    </row>
    <row r="365">
      <c r="A365" t="n">
        <v>36.97934365272522</v>
      </c>
      <c r="B365" t="n">
        <v>5.35</v>
      </c>
    </row>
    <row r="366">
      <c r="A366" t="n">
        <v>37.04502010345459</v>
      </c>
      <c r="B366" t="n">
        <v>5.31</v>
      </c>
    </row>
    <row r="367">
      <c r="A367" t="n">
        <v>37.37270092964172</v>
      </c>
      <c r="B367" t="n">
        <v>5.35</v>
      </c>
    </row>
    <row r="368">
      <c r="A368" t="n">
        <v>37.54342699050903</v>
      </c>
      <c r="B368" t="n">
        <v>5.28</v>
      </c>
    </row>
    <row r="369">
      <c r="A369" t="n">
        <v>37.61024498939514</v>
      </c>
      <c r="B369" t="n">
        <v>5.2</v>
      </c>
    </row>
    <row r="370">
      <c r="A370" t="n">
        <v>37.71019172668457</v>
      </c>
      <c r="B370" t="n">
        <v>5.04</v>
      </c>
    </row>
    <row r="371">
      <c r="A371" t="n">
        <v>38.00573635101318</v>
      </c>
      <c r="B371" t="n">
        <v>5.12</v>
      </c>
    </row>
    <row r="372">
      <c r="A372" t="n">
        <v>38.13348603248596</v>
      </c>
      <c r="B372" t="n">
        <v>5.2</v>
      </c>
    </row>
    <row r="373">
      <c r="A373" t="n">
        <v>38.40742039680481</v>
      </c>
      <c r="B373" t="n">
        <v>4.96</v>
      </c>
    </row>
    <row r="374">
      <c r="A374" t="n">
        <v>38.45932626724243</v>
      </c>
      <c r="B374" t="n">
        <v>5.08</v>
      </c>
    </row>
    <row r="375">
      <c r="A375" t="n">
        <v>39.34830570220947</v>
      </c>
      <c r="B375" t="n">
        <v>5.24</v>
      </c>
    </row>
    <row r="376">
      <c r="A376" t="n">
        <v>39.45033979415894</v>
      </c>
      <c r="B376" t="n">
        <v>5.08</v>
      </c>
    </row>
    <row r="377">
      <c r="A377" t="n">
        <v>39.53221273422241</v>
      </c>
      <c r="B377" t="n">
        <v>5.2</v>
      </c>
    </row>
    <row r="378">
      <c r="A378" t="n">
        <v>39.63236427307129</v>
      </c>
      <c r="B378" t="n">
        <v>5.08</v>
      </c>
    </row>
    <row r="379">
      <c r="A379" t="n">
        <v>39.69566035270691</v>
      </c>
      <c r="B379" t="n">
        <v>5.31</v>
      </c>
    </row>
    <row r="380">
      <c r="A380" t="n">
        <v>39.80911087989807</v>
      </c>
      <c r="B380" t="n">
        <v>5.12</v>
      </c>
    </row>
    <row r="381">
      <c r="A381" t="n">
        <v>39.90898895263672</v>
      </c>
      <c r="B381" t="n">
        <v>5.16</v>
      </c>
    </row>
    <row r="382">
      <c r="A382" t="n">
        <v>40.20257472991943</v>
      </c>
      <c r="B382" t="n">
        <v>5.08</v>
      </c>
    </row>
    <row r="383">
      <c r="A383" t="n">
        <v>40.36554574966431</v>
      </c>
      <c r="B383" t="n">
        <v>5.08</v>
      </c>
    </row>
    <row r="384">
      <c r="A384" t="n">
        <v>40.45824956893921</v>
      </c>
      <c r="B384" t="n">
        <v>5</v>
      </c>
    </row>
    <row r="385">
      <c r="A385" t="n">
        <v>40.56633996963501</v>
      </c>
      <c r="B385" t="n">
        <v>5.31</v>
      </c>
    </row>
    <row r="386">
      <c r="A386" t="n">
        <v>40.63525295257568</v>
      </c>
      <c r="B386" t="n">
        <v>5.04</v>
      </c>
    </row>
    <row r="387">
      <c r="A387" t="n">
        <v>40.71225714683533</v>
      </c>
      <c r="B387" t="n">
        <v>5.2</v>
      </c>
    </row>
    <row r="388">
      <c r="A388" t="n">
        <v>40.89222693443298</v>
      </c>
      <c r="B388" t="n">
        <v>5.31</v>
      </c>
    </row>
    <row r="389">
      <c r="A389" t="n">
        <v>40.99696850776672</v>
      </c>
      <c r="B389" t="n">
        <v>5.31</v>
      </c>
    </row>
    <row r="390">
      <c r="A390" t="n">
        <v>41.04460644721985</v>
      </c>
      <c r="B390" t="n">
        <v>5.04</v>
      </c>
    </row>
    <row r="391">
      <c r="A391" t="n">
        <v>41.11984753608704</v>
      </c>
      <c r="B391" t="n">
        <v>5.12</v>
      </c>
    </row>
    <row r="392">
      <c r="A392" t="n">
        <v>41.18468451499939</v>
      </c>
      <c r="B392" t="n">
        <v>5.08</v>
      </c>
    </row>
    <row r="393">
      <c r="A393" t="n">
        <v>41.25252246856689</v>
      </c>
      <c r="B393" t="n">
        <v>5.24</v>
      </c>
    </row>
    <row r="394">
      <c r="A394" t="n">
        <v>41.33197569847107</v>
      </c>
      <c r="B394" t="n">
        <v>5.12</v>
      </c>
    </row>
    <row r="395">
      <c r="A395" t="n">
        <v>41.4225971698761</v>
      </c>
      <c r="B395" t="n">
        <v>5.35</v>
      </c>
    </row>
    <row r="396">
      <c r="A396" t="n">
        <v>41.50656747817993</v>
      </c>
      <c r="B396" t="n">
        <v>5.16</v>
      </c>
    </row>
    <row r="397">
      <c r="A397" t="n">
        <v>41.6293568611145</v>
      </c>
      <c r="B397" t="n">
        <v>5.08</v>
      </c>
    </row>
    <row r="398">
      <c r="A398" t="n">
        <v>41.72486686706543</v>
      </c>
      <c r="B398" t="n">
        <v>5.31</v>
      </c>
    </row>
    <row r="399">
      <c r="A399" t="n">
        <v>41.7726583480835</v>
      </c>
      <c r="B399" t="n">
        <v>5.12</v>
      </c>
    </row>
    <row r="400">
      <c r="A400" t="n">
        <v>41.85525512695312</v>
      </c>
      <c r="B400" t="n">
        <v>5.24</v>
      </c>
    </row>
    <row r="401">
      <c r="A401" t="n">
        <v>41.99553084373474</v>
      </c>
      <c r="B401" t="n">
        <v>5.2</v>
      </c>
    </row>
    <row r="402">
      <c r="A402" t="n">
        <v>42.15244913101196</v>
      </c>
      <c r="B402" t="n">
        <v>5.31</v>
      </c>
    </row>
    <row r="403">
      <c r="A403" t="n">
        <v>42.21521019935608</v>
      </c>
      <c r="B403" t="n">
        <v>5.12</v>
      </c>
    </row>
    <row r="404">
      <c r="A404" t="n">
        <v>42.33661913871765</v>
      </c>
      <c r="B404" t="n">
        <v>5.16</v>
      </c>
    </row>
    <row r="405">
      <c r="A405" t="n">
        <v>42.45146703720093</v>
      </c>
      <c r="B405" t="n">
        <v>5.28</v>
      </c>
    </row>
    <row r="406">
      <c r="A406" t="n">
        <v>42.60093545913696</v>
      </c>
      <c r="B406" t="n">
        <v>5.24</v>
      </c>
    </row>
    <row r="407">
      <c r="A407" t="n">
        <v>42.66648745536804</v>
      </c>
      <c r="B407" t="n">
        <v>5.2</v>
      </c>
    </row>
    <row r="408">
      <c r="A408" t="n">
        <v>42.76121377944946</v>
      </c>
      <c r="B408" t="n">
        <v>5.28</v>
      </c>
    </row>
    <row r="409">
      <c r="A409" t="n">
        <v>42.80744218826294</v>
      </c>
      <c r="B409" t="n">
        <v>5.04</v>
      </c>
    </row>
    <row r="410">
      <c r="A410" t="n">
        <v>42.96639704704285</v>
      </c>
      <c r="B410" t="n">
        <v>5.2</v>
      </c>
    </row>
    <row r="411">
      <c r="A411" t="n">
        <v>43.07609295845032</v>
      </c>
      <c r="B411" t="n">
        <v>5.28</v>
      </c>
    </row>
    <row r="412">
      <c r="A412" t="n">
        <v>43.21213603019714</v>
      </c>
      <c r="B412" t="n">
        <v>5.12</v>
      </c>
    </row>
    <row r="413">
      <c r="A413" t="n">
        <v>43.32942342758179</v>
      </c>
      <c r="B413" t="n">
        <v>5.16</v>
      </c>
    </row>
    <row r="414">
      <c r="A414" t="n">
        <v>43.41700911521912</v>
      </c>
      <c r="B414" t="n">
        <v>5.08</v>
      </c>
    </row>
    <row r="415">
      <c r="A415" t="n">
        <v>43.55722546577454</v>
      </c>
      <c r="B415" t="n">
        <v>5.31</v>
      </c>
    </row>
    <row r="416">
      <c r="A416" t="n">
        <v>43.66938924789429</v>
      </c>
      <c r="B416" t="n">
        <v>5.2</v>
      </c>
    </row>
    <row r="417">
      <c r="A417" t="n">
        <v>43.90954065322876</v>
      </c>
      <c r="B417" t="n">
        <v>5.28</v>
      </c>
    </row>
    <row r="418">
      <c r="A418" t="n">
        <v>43.97372674942017</v>
      </c>
      <c r="B418" t="n">
        <v>5.2</v>
      </c>
    </row>
    <row r="419">
      <c r="A419" t="n">
        <v>44.18037700653076</v>
      </c>
      <c r="B419" t="n">
        <v>5.12</v>
      </c>
    </row>
    <row r="420">
      <c r="A420" t="n">
        <v>44.40058040618896</v>
      </c>
      <c r="B420" t="n">
        <v>5.28</v>
      </c>
    </row>
    <row r="421">
      <c r="A421" t="n">
        <v>44.57552266120911</v>
      </c>
      <c r="B421" t="n">
        <v>5.16</v>
      </c>
    </row>
    <row r="422">
      <c r="A422" t="n">
        <v>44.9585165977478</v>
      </c>
      <c r="B422" t="n">
        <v>5.2</v>
      </c>
    </row>
    <row r="423">
      <c r="A423" t="n">
        <v>45.14217352867126</v>
      </c>
      <c r="B423" t="n">
        <v>5.08</v>
      </c>
    </row>
    <row r="424">
      <c r="A424" t="n">
        <v>45.19791984558105</v>
      </c>
      <c r="B424" t="n">
        <v>5.16</v>
      </c>
    </row>
    <row r="425">
      <c r="A425" t="n">
        <v>45.3087899684906</v>
      </c>
      <c r="B425" t="n">
        <v>5.2</v>
      </c>
    </row>
    <row r="426">
      <c r="A426" t="n">
        <v>45.35866522789001</v>
      </c>
      <c r="B426" t="n">
        <v>5.24</v>
      </c>
    </row>
    <row r="427">
      <c r="A427" t="n">
        <v>45.43468308448792</v>
      </c>
      <c r="B427" t="n">
        <v>5.12</v>
      </c>
    </row>
    <row r="428">
      <c r="A428" t="n">
        <v>45.50666499137878</v>
      </c>
      <c r="B428" t="n">
        <v>5.08</v>
      </c>
    </row>
    <row r="429">
      <c r="A429" t="n">
        <v>45.56770706176758</v>
      </c>
      <c r="B429" t="n">
        <v>5.35</v>
      </c>
    </row>
    <row r="430">
      <c r="A430" t="n">
        <v>45.63367462158203</v>
      </c>
      <c r="B430" t="n">
        <v>5.04</v>
      </c>
    </row>
    <row r="431">
      <c r="A431" t="n">
        <v>45.70340752601624</v>
      </c>
      <c r="B431" t="n">
        <v>5.28</v>
      </c>
    </row>
    <row r="432">
      <c r="A432" t="n">
        <v>45.78092956542969</v>
      </c>
      <c r="B432" t="n">
        <v>5.28</v>
      </c>
    </row>
    <row r="433">
      <c r="A433" t="n">
        <v>45.84635043144226</v>
      </c>
      <c r="B433" t="n">
        <v>5</v>
      </c>
    </row>
    <row r="434">
      <c r="A434" t="n">
        <v>45.8988950252533</v>
      </c>
      <c r="B434" t="n">
        <v>5.16</v>
      </c>
    </row>
    <row r="435">
      <c r="A435" t="n">
        <v>45.99169182777405</v>
      </c>
      <c r="B435" t="n">
        <v>5.31</v>
      </c>
    </row>
    <row r="436">
      <c r="A436" t="n">
        <v>46.04127621650696</v>
      </c>
      <c r="B436" t="n">
        <v>5.08</v>
      </c>
    </row>
    <row r="437">
      <c r="A437" t="n">
        <v>46.2154598236084</v>
      </c>
      <c r="B437" t="n">
        <v>5.16</v>
      </c>
    </row>
    <row r="438">
      <c r="A438" t="n">
        <v>46.32736229896545</v>
      </c>
      <c r="B438" t="n">
        <v>5.08</v>
      </c>
    </row>
    <row r="439">
      <c r="A439" t="n">
        <v>46.3754255771637</v>
      </c>
      <c r="B439" t="n">
        <v>5.08</v>
      </c>
    </row>
    <row r="440">
      <c r="A440" t="n">
        <v>46.43542289733887</v>
      </c>
      <c r="B440" t="n">
        <v>5.08</v>
      </c>
    </row>
    <row r="441">
      <c r="A441" t="n">
        <v>46.64306855201721</v>
      </c>
      <c r="B441" t="n">
        <v>5.08</v>
      </c>
    </row>
    <row r="442">
      <c r="A442" t="n">
        <v>46.76653170585632</v>
      </c>
      <c r="B442" t="n">
        <v>5.04</v>
      </c>
    </row>
    <row r="443">
      <c r="A443" t="n">
        <v>46.81708002090454</v>
      </c>
      <c r="B443" t="n">
        <v>5.2</v>
      </c>
    </row>
    <row r="444">
      <c r="A444" t="n">
        <v>46.88698554039001</v>
      </c>
      <c r="B444" t="n">
        <v>4.96</v>
      </c>
    </row>
    <row r="445">
      <c r="A445" t="n">
        <v>46.95942330360413</v>
      </c>
      <c r="B445" t="n">
        <v>5.08</v>
      </c>
    </row>
    <row r="446">
      <c r="A446" t="n">
        <v>47.02949070930481</v>
      </c>
      <c r="B446" t="n">
        <v>5.31</v>
      </c>
    </row>
    <row r="447">
      <c r="A447" t="n">
        <v>47.19154763221741</v>
      </c>
      <c r="B447" t="n">
        <v>5.35</v>
      </c>
    </row>
    <row r="448">
      <c r="A448" t="n">
        <v>47.22510409355164</v>
      </c>
      <c r="B448" t="n">
        <v>5.39</v>
      </c>
    </row>
    <row r="449">
      <c r="A449" t="n">
        <v>47.2830982208252</v>
      </c>
      <c r="B449" t="n">
        <v>5.28</v>
      </c>
    </row>
    <row r="450">
      <c r="A450" t="n">
        <v>47.45242381095886</v>
      </c>
      <c r="B450" t="n">
        <v>5.12</v>
      </c>
    </row>
    <row r="451">
      <c r="A451" t="n">
        <v>47.55884957313538</v>
      </c>
      <c r="B451" t="n">
        <v>5.2</v>
      </c>
    </row>
    <row r="452">
      <c r="A452" t="n">
        <v>47.64024877548218</v>
      </c>
      <c r="B452" t="n">
        <v>5.24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50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0.47</v>
      </c>
      <c r="D2" t="n">
        <v>5.057161569595337</v>
      </c>
      <c r="E2" t="n">
        <v>0.7095712505065945</v>
      </c>
      <c r="F2" t="n">
        <v>-0.0486355665613798</v>
      </c>
    </row>
    <row r="3">
      <c r="A3" t="n">
        <v>0.02553629875183105</v>
      </c>
      <c r="B3" t="n">
        <v>0.47</v>
      </c>
      <c r="D3" t="n">
        <v>5.157161569595337</v>
      </c>
      <c r="E3" t="n">
        <v>0.7047076938504566</v>
      </c>
    </row>
    <row r="4">
      <c r="A4" t="n">
        <v>0.027587890625</v>
      </c>
      <c r="B4" t="n">
        <v>0.67</v>
      </c>
      <c r="D4" t="n">
        <v>5.257161569595336</v>
      </c>
      <c r="E4" t="n">
        <v>0.6998441371943187</v>
      </c>
      <c r="F4" t="inlineStr">
        <is>
          <t>Speed (in/min)</t>
        </is>
      </c>
    </row>
    <row r="5">
      <c r="A5" t="n">
        <v>0.02964544296264648</v>
      </c>
      <c r="B5" t="n">
        <v>0.67</v>
      </c>
      <c r="D5" t="n">
        <v>5.357161569595336</v>
      </c>
      <c r="E5" t="n">
        <v>0.6949805805381807</v>
      </c>
      <c r="F5" t="n">
        <v>-2.918133993682788</v>
      </c>
    </row>
    <row r="6">
      <c r="A6" t="n">
        <v>0.03163051605224609</v>
      </c>
      <c r="B6" t="n">
        <v>0.59</v>
      </c>
    </row>
    <row r="7">
      <c r="A7" t="n">
        <v>0.0338129997253418</v>
      </c>
      <c r="B7" t="n">
        <v>0.87</v>
      </c>
    </row>
    <row r="8">
      <c r="A8" t="n">
        <v>0.03639936447143555</v>
      </c>
      <c r="B8" t="n">
        <v>0.71</v>
      </c>
    </row>
    <row r="9">
      <c r="A9" t="n">
        <v>0.03851032257080078</v>
      </c>
      <c r="B9" t="n">
        <v>0.79</v>
      </c>
    </row>
    <row r="10">
      <c r="A10" t="n">
        <v>0.04041671752929688</v>
      </c>
      <c r="B10" t="n">
        <v>0.79</v>
      </c>
    </row>
    <row r="11">
      <c r="A11" t="n">
        <v>0.04141545295715332</v>
      </c>
      <c r="B11" t="n">
        <v>0.55</v>
      </c>
    </row>
    <row r="12">
      <c r="A12" t="n">
        <v>0.1554100513458252</v>
      </c>
      <c r="B12" t="n">
        <v>0.67</v>
      </c>
    </row>
    <row r="13">
      <c r="A13" t="n">
        <v>0.2181112766265869</v>
      </c>
      <c r="B13" t="n">
        <v>0.67</v>
      </c>
    </row>
    <row r="14">
      <c r="A14" t="n">
        <v>0.3344385623931885</v>
      </c>
      <c r="B14" t="n">
        <v>0.59</v>
      </c>
    </row>
    <row r="15">
      <c r="A15" t="n">
        <v>0.4444024562835693</v>
      </c>
      <c r="B15" t="n">
        <v>0.75</v>
      </c>
    </row>
    <row r="16">
      <c r="A16" t="n">
        <v>0.5238683223724365</v>
      </c>
      <c r="B16" t="n">
        <v>0.75</v>
      </c>
    </row>
    <row r="17">
      <c r="A17" t="n">
        <v>0.6816384792327881</v>
      </c>
      <c r="B17" t="n">
        <v>0.47</v>
      </c>
    </row>
    <row r="18">
      <c r="A18" t="n">
        <v>0.7512288093566895</v>
      </c>
      <c r="B18" t="n">
        <v>0.75</v>
      </c>
    </row>
    <row r="19">
      <c r="A19" t="n">
        <v>0.8388092517852783</v>
      </c>
      <c r="B19" t="n">
        <v>0.75</v>
      </c>
    </row>
    <row r="20">
      <c r="A20" t="n">
        <v>0.9359850883483887</v>
      </c>
      <c r="B20" t="n">
        <v>0.83</v>
      </c>
    </row>
    <row r="21">
      <c r="A21" t="n">
        <v>0.9692139625549316</v>
      </c>
      <c r="B21" t="n">
        <v>0.75</v>
      </c>
    </row>
    <row r="22">
      <c r="A22" t="n">
        <v>1.032881498336792</v>
      </c>
      <c r="B22" t="n">
        <v>0.75</v>
      </c>
    </row>
    <row r="23">
      <c r="A23" t="n">
        <v>1.096724510192871</v>
      </c>
      <c r="B23" t="n">
        <v>0.75</v>
      </c>
    </row>
    <row r="24">
      <c r="A24" t="n">
        <v>1.648873329162598</v>
      </c>
      <c r="B24" t="n">
        <v>0.71</v>
      </c>
    </row>
    <row r="25">
      <c r="A25" t="n">
        <v>1.754989862442017</v>
      </c>
      <c r="B25" t="n">
        <v>0.87</v>
      </c>
    </row>
    <row r="26">
      <c r="A26" t="n">
        <v>1.814188480377197</v>
      </c>
      <c r="B26" t="n">
        <v>0.9399999999999999</v>
      </c>
    </row>
    <row r="27">
      <c r="A27" t="n">
        <v>1.890573263168335</v>
      </c>
      <c r="B27" t="n">
        <v>0.83</v>
      </c>
    </row>
    <row r="28">
      <c r="A28" t="n">
        <v>1.938152551651001</v>
      </c>
      <c r="B28" t="n">
        <v>0.71</v>
      </c>
    </row>
    <row r="29">
      <c r="A29" t="n">
        <v>2.034809350967407</v>
      </c>
      <c r="B29" t="n">
        <v>0.75</v>
      </c>
    </row>
    <row r="30">
      <c r="A30" t="n">
        <v>2.195840358734131</v>
      </c>
      <c r="B30" t="n">
        <v>0.71</v>
      </c>
    </row>
    <row r="31">
      <c r="A31" t="n">
        <v>2.275344371795654</v>
      </c>
      <c r="B31" t="n">
        <v>0.83</v>
      </c>
    </row>
    <row r="32">
      <c r="A32" t="n">
        <v>2.365203142166138</v>
      </c>
      <c r="B32" t="n">
        <v>0.83</v>
      </c>
    </row>
    <row r="33">
      <c r="A33" t="n">
        <v>2.473254680633545</v>
      </c>
      <c r="B33" t="n">
        <v>0.67</v>
      </c>
    </row>
    <row r="34">
      <c r="A34" t="n">
        <v>2.545629501342773</v>
      </c>
      <c r="B34" t="n">
        <v>0.79</v>
      </c>
    </row>
    <row r="35">
      <c r="A35" t="n">
        <v>2.608732461929321</v>
      </c>
      <c r="B35" t="n">
        <v>0.63</v>
      </c>
    </row>
    <row r="36">
      <c r="A36" t="n">
        <v>2.707640886306763</v>
      </c>
      <c r="B36" t="n">
        <v>0.79</v>
      </c>
    </row>
    <row r="37">
      <c r="A37" t="n">
        <v>2.77592945098877</v>
      </c>
      <c r="B37" t="n">
        <v>0.55</v>
      </c>
    </row>
    <row r="38">
      <c r="A38" t="n">
        <v>2.830760717391968</v>
      </c>
      <c r="B38" t="n">
        <v>0.71</v>
      </c>
    </row>
    <row r="39">
      <c r="A39" t="n">
        <v>2.91974925994873</v>
      </c>
      <c r="B39" t="n">
        <v>0.87</v>
      </c>
    </row>
    <row r="40">
      <c r="A40" t="n">
        <v>2.976293087005615</v>
      </c>
      <c r="B40" t="n">
        <v>0.83</v>
      </c>
    </row>
    <row r="41">
      <c r="A41" t="n">
        <v>3.056822061538696</v>
      </c>
      <c r="B41" t="n">
        <v>0.67</v>
      </c>
    </row>
    <row r="42">
      <c r="A42" t="n">
        <v>3.151134490966797</v>
      </c>
      <c r="B42" t="n">
        <v>0.63</v>
      </c>
    </row>
    <row r="43">
      <c r="A43" t="n">
        <v>3.220581293106079</v>
      </c>
      <c r="B43" t="n">
        <v>0.67</v>
      </c>
    </row>
    <row r="44">
      <c r="A44" t="n">
        <v>3.399042129516602</v>
      </c>
      <c r="B44" t="n">
        <v>0.79</v>
      </c>
    </row>
    <row r="45">
      <c r="A45" t="n">
        <v>3.478656530380249</v>
      </c>
      <c r="B45" t="n">
        <v>0.75</v>
      </c>
    </row>
    <row r="46">
      <c r="A46" t="n">
        <v>3.599902391433716</v>
      </c>
      <c r="B46" t="n">
        <v>0.75</v>
      </c>
    </row>
    <row r="47">
      <c r="A47" t="n">
        <v>3.888002634048462</v>
      </c>
      <c r="B47" t="n">
        <v>0.71</v>
      </c>
    </row>
    <row r="48">
      <c r="A48" t="n">
        <v>3.956118106842041</v>
      </c>
      <c r="B48" t="n">
        <v>0.63</v>
      </c>
    </row>
    <row r="49">
      <c r="A49" t="n">
        <v>4.10624623298645</v>
      </c>
      <c r="B49" t="n">
        <v>0.63</v>
      </c>
    </row>
    <row r="50">
      <c r="A50" t="n">
        <v>4.153978824615479</v>
      </c>
      <c r="B50" t="n">
        <v>0.87</v>
      </c>
    </row>
    <row r="51">
      <c r="A51" t="n">
        <v>4.273299217224121</v>
      </c>
      <c r="B51" t="n">
        <v>0.75</v>
      </c>
    </row>
    <row r="52">
      <c r="A52" t="n">
        <v>4.296580791473389</v>
      </c>
      <c r="B52" t="n">
        <v>0.55</v>
      </c>
    </row>
    <row r="53">
      <c r="A53" t="n">
        <v>4.361539602279663</v>
      </c>
      <c r="B53" t="n">
        <v>0.83</v>
      </c>
    </row>
    <row r="54">
      <c r="A54" t="n">
        <v>4.44893479347229</v>
      </c>
      <c r="B54" t="n">
        <v>0.63</v>
      </c>
    </row>
    <row r="55">
      <c r="A55" t="n">
        <v>4.537599325180054</v>
      </c>
      <c r="B55" t="n">
        <v>0.63</v>
      </c>
    </row>
    <row r="56">
      <c r="A56" t="n">
        <v>4.601215362548828</v>
      </c>
      <c r="B56" t="n">
        <v>0.63</v>
      </c>
    </row>
    <row r="57">
      <c r="A57" t="n">
        <v>4.696623802185059</v>
      </c>
      <c r="B57" t="n">
        <v>0.83</v>
      </c>
    </row>
    <row r="58">
      <c r="A58" t="n">
        <v>4.732564449310303</v>
      </c>
      <c r="B58" t="n">
        <v>0.55</v>
      </c>
    </row>
    <row r="59">
      <c r="A59" t="n">
        <v>4.885558366775513</v>
      </c>
      <c r="B59" t="n">
        <v>0.79</v>
      </c>
    </row>
    <row r="60">
      <c r="A60" t="n">
        <v>4.94571590423584</v>
      </c>
      <c r="B60" t="n">
        <v>0.87</v>
      </c>
    </row>
    <row r="61">
      <c r="A61" t="n">
        <v>5.057161569595337</v>
      </c>
      <c r="B61" t="n">
        <v>0.71</v>
      </c>
    </row>
    <row r="62">
      <c r="A62" t="n">
        <v>5.154644966125488</v>
      </c>
      <c r="B62" t="n">
        <v>0.71</v>
      </c>
    </row>
    <row r="63">
      <c r="A63" t="n">
        <v>5.216432571411133</v>
      </c>
      <c r="B63" t="n">
        <v>0.71</v>
      </c>
    </row>
    <row r="64">
      <c r="A64" t="n">
        <v>5.2773277759552</v>
      </c>
      <c r="B64" t="n">
        <v>0.67</v>
      </c>
    </row>
    <row r="65">
      <c r="A65" t="n">
        <v>5.358606576919556</v>
      </c>
      <c r="B65" t="n">
        <v>0.71</v>
      </c>
    </row>
    <row r="66">
      <c r="A66" t="n">
        <v>5.427059412002563</v>
      </c>
      <c r="B66" t="n">
        <v>0.63</v>
      </c>
    </row>
    <row r="67">
      <c r="A67" t="n">
        <v>5.493256568908691</v>
      </c>
      <c r="B67" t="n">
        <v>0.59</v>
      </c>
    </row>
    <row r="68">
      <c r="A68" t="n">
        <v>5.56561803817749</v>
      </c>
      <c r="B68" t="n">
        <v>0.83</v>
      </c>
    </row>
    <row r="69">
      <c r="A69" t="n">
        <v>5.635586500167847</v>
      </c>
      <c r="B69" t="n">
        <v>0.67</v>
      </c>
    </row>
    <row r="70">
      <c r="A70" t="n">
        <v>5.707066059112549</v>
      </c>
      <c r="B70" t="n">
        <v>0.83</v>
      </c>
    </row>
    <row r="71">
      <c r="A71" t="n">
        <v>5.801945209503174</v>
      </c>
      <c r="B71" t="n">
        <v>0.67</v>
      </c>
    </row>
    <row r="72">
      <c r="A72" t="n">
        <v>5.843605518341064</v>
      </c>
      <c r="B72" t="n">
        <v>0.71</v>
      </c>
    </row>
    <row r="73">
      <c r="A73" t="n">
        <v>5.90095591545105</v>
      </c>
      <c r="B73" t="n">
        <v>0.71</v>
      </c>
    </row>
    <row r="74">
      <c r="A74" t="n">
        <v>6.073570013046265</v>
      </c>
      <c r="B74" t="n">
        <v>0.55</v>
      </c>
    </row>
    <row r="75">
      <c r="A75" t="n">
        <v>6.135586977005005</v>
      </c>
      <c r="B75" t="n">
        <v>0.79</v>
      </c>
    </row>
    <row r="76">
      <c r="A76" t="n">
        <v>6.22600531578064</v>
      </c>
      <c r="B76" t="n">
        <v>0.75</v>
      </c>
    </row>
    <row r="77">
      <c r="A77" t="n">
        <v>6.360818386077881</v>
      </c>
      <c r="B77" t="n">
        <v>0.75</v>
      </c>
    </row>
    <row r="78">
      <c r="A78" t="n">
        <v>6.450326204299927</v>
      </c>
      <c r="B78" t="n">
        <v>0.83</v>
      </c>
    </row>
    <row r="79">
      <c r="A79" t="n">
        <v>6.549946308135986</v>
      </c>
      <c r="B79" t="n">
        <v>0.59</v>
      </c>
    </row>
    <row r="80">
      <c r="A80" t="n">
        <v>6.657874345779419</v>
      </c>
      <c r="B80" t="n">
        <v>0.71</v>
      </c>
    </row>
    <row r="81">
      <c r="A81" t="n">
        <v>6.705666780471802</v>
      </c>
      <c r="B81" t="n">
        <v>0.55</v>
      </c>
    </row>
    <row r="82">
      <c r="A82" t="n">
        <v>6.927572965621948</v>
      </c>
      <c r="B82" t="n">
        <v>0.59</v>
      </c>
    </row>
    <row r="83">
      <c r="A83" t="n">
        <v>7.039720773696899</v>
      </c>
      <c r="B83" t="n">
        <v>0.59</v>
      </c>
    </row>
    <row r="84">
      <c r="A84" t="n">
        <v>7.10376763343811</v>
      </c>
      <c r="B84" t="n">
        <v>0.59</v>
      </c>
    </row>
    <row r="85">
      <c r="A85" t="n">
        <v>7.336019277572632</v>
      </c>
      <c r="B85" t="n">
        <v>0.63</v>
      </c>
    </row>
    <row r="86">
      <c r="A86" t="n">
        <v>7.470940589904785</v>
      </c>
      <c r="B86" t="n">
        <v>0.67</v>
      </c>
    </row>
    <row r="87">
      <c r="A87" t="n">
        <v>7.566733598709106</v>
      </c>
      <c r="B87" t="n">
        <v>0.71</v>
      </c>
    </row>
    <row r="88">
      <c r="A88" t="n">
        <v>7.781608581542969</v>
      </c>
      <c r="B88" t="n">
        <v>0.47</v>
      </c>
    </row>
    <row r="89">
      <c r="A89" t="n">
        <v>8.04262113571167</v>
      </c>
      <c r="B89" t="n">
        <v>0.63</v>
      </c>
    </row>
    <row r="90">
      <c r="A90" t="n">
        <v>8.141998767852783</v>
      </c>
      <c r="B90" t="n">
        <v>0.63</v>
      </c>
    </row>
    <row r="91">
      <c r="A91" t="n">
        <v>8.250902652740479</v>
      </c>
      <c r="B91" t="n">
        <v>0.83</v>
      </c>
    </row>
    <row r="92">
      <c r="A92" t="n">
        <v>8.263591289520264</v>
      </c>
      <c r="B92" t="n">
        <v>0.79</v>
      </c>
    </row>
    <row r="93">
      <c r="A93" t="n">
        <v>8.392158269882202</v>
      </c>
      <c r="B93" t="n">
        <v>0.79</v>
      </c>
    </row>
    <row r="94">
      <c r="A94" t="n">
        <v>8.459280967712402</v>
      </c>
      <c r="B94" t="n">
        <v>0.67</v>
      </c>
    </row>
    <row r="95">
      <c r="A95" t="n">
        <v>8.686728000640869</v>
      </c>
      <c r="B95" t="n">
        <v>0.63</v>
      </c>
    </row>
    <row r="96">
      <c r="A96" t="n">
        <v>8.789123058319092</v>
      </c>
      <c r="B96" t="n">
        <v>0.67</v>
      </c>
    </row>
    <row r="97">
      <c r="A97" t="n">
        <v>8.854560613632202</v>
      </c>
      <c r="B97" t="n">
        <v>0.67</v>
      </c>
    </row>
    <row r="98">
      <c r="A98" t="n">
        <v>8.90574049949646</v>
      </c>
      <c r="B98" t="n">
        <v>0.71</v>
      </c>
    </row>
    <row r="99">
      <c r="A99" t="n">
        <v>8.97354793548584</v>
      </c>
      <c r="B99" t="n">
        <v>0.71</v>
      </c>
    </row>
    <row r="100">
      <c r="A100" t="n">
        <v>9.067746877670288</v>
      </c>
      <c r="B100" t="n">
        <v>0.59</v>
      </c>
    </row>
    <row r="101">
      <c r="A101" t="n">
        <v>9.14081335067749</v>
      </c>
      <c r="B101" t="n">
        <v>0.71</v>
      </c>
    </row>
    <row r="102">
      <c r="A102" t="n">
        <v>9.225331783294678</v>
      </c>
      <c r="B102" t="n">
        <v>0.79</v>
      </c>
    </row>
    <row r="103">
      <c r="A103" t="n">
        <v>9.283781290054321</v>
      </c>
      <c r="B103" t="n">
        <v>0.55</v>
      </c>
    </row>
    <row r="104">
      <c r="A104" t="n">
        <v>9.345195293426514</v>
      </c>
      <c r="B104" t="n">
        <v>0.63</v>
      </c>
    </row>
    <row r="105">
      <c r="A105" t="n">
        <v>9.424681901931763</v>
      </c>
      <c r="B105" t="n">
        <v>0.63</v>
      </c>
    </row>
    <row r="106">
      <c r="A106" t="n">
        <v>9.504110336303711</v>
      </c>
      <c r="B106" t="n">
        <v>0.71</v>
      </c>
    </row>
    <row r="107">
      <c r="A107" t="n">
        <v>9.71009349822998</v>
      </c>
      <c r="B107" t="n">
        <v>0.75</v>
      </c>
    </row>
    <row r="108">
      <c r="A108" t="n">
        <v>9.757564067840576</v>
      </c>
      <c r="B108" t="n">
        <v>0.39</v>
      </c>
    </row>
    <row r="109">
      <c r="A109" t="n">
        <v>9.839049100875854</v>
      </c>
      <c r="B109" t="n">
        <v>0.47</v>
      </c>
    </row>
    <row r="110">
      <c r="A110" t="n">
        <v>9.916276454925537</v>
      </c>
      <c r="B110" t="n">
        <v>0.79</v>
      </c>
    </row>
    <row r="111">
      <c r="A111" t="n">
        <v>9.967238426208496</v>
      </c>
      <c r="B111" t="n">
        <v>0.79</v>
      </c>
    </row>
    <row r="112">
      <c r="A112" t="n">
        <v>10.12354683876038</v>
      </c>
      <c r="B112" t="n">
        <v>0.79</v>
      </c>
    </row>
    <row r="113">
      <c r="A113" t="n">
        <v>10.29521918296814</v>
      </c>
      <c r="B113" t="n">
        <v>0.83</v>
      </c>
    </row>
    <row r="114">
      <c r="A114" t="n">
        <v>10.37912106513977</v>
      </c>
      <c r="B114" t="n">
        <v>0.63</v>
      </c>
    </row>
    <row r="115">
      <c r="A115" t="n">
        <v>10.6071789264679</v>
      </c>
      <c r="B115" t="n">
        <v>0.79</v>
      </c>
    </row>
    <row r="116">
      <c r="A116" t="n">
        <v>10.69677138328552</v>
      </c>
      <c r="B116" t="n">
        <v>0.67</v>
      </c>
    </row>
    <row r="117">
      <c r="A117" t="n">
        <v>10.76526117324829</v>
      </c>
      <c r="B117" t="n">
        <v>0.79</v>
      </c>
    </row>
    <row r="118">
      <c r="A118" t="n">
        <v>10.83558106422424</v>
      </c>
      <c r="B118" t="n">
        <v>0.83</v>
      </c>
    </row>
    <row r="119">
      <c r="A119" t="n">
        <v>10.97531843185425</v>
      </c>
      <c r="B119" t="n">
        <v>0.67</v>
      </c>
    </row>
    <row r="120">
      <c r="A120" t="n">
        <v>11.02476096153259</v>
      </c>
      <c r="B120" t="n">
        <v>0.63</v>
      </c>
    </row>
    <row r="121">
      <c r="A121" t="n">
        <v>11.08364725112915</v>
      </c>
      <c r="B121" t="n">
        <v>0.63</v>
      </c>
    </row>
    <row r="122">
      <c r="A122" t="n">
        <v>11.26899409294128</v>
      </c>
      <c r="B122" t="n">
        <v>0.67</v>
      </c>
    </row>
    <row r="123">
      <c r="A123" t="n">
        <v>11.4276134967804</v>
      </c>
      <c r="B123" t="n">
        <v>0.67</v>
      </c>
    </row>
    <row r="124">
      <c r="A124" t="n">
        <v>11.45131182670593</v>
      </c>
      <c r="B124" t="n">
        <v>0.67</v>
      </c>
    </row>
    <row r="125">
      <c r="A125" t="n">
        <v>11.58805632591248</v>
      </c>
      <c r="B125" t="n">
        <v>0.55</v>
      </c>
    </row>
    <row r="126">
      <c r="A126" t="n">
        <v>11.67005562782288</v>
      </c>
      <c r="B126" t="n">
        <v>0.71</v>
      </c>
    </row>
    <row r="127">
      <c r="A127" t="n">
        <v>11.79831099510193</v>
      </c>
      <c r="B127" t="n">
        <v>0.71</v>
      </c>
    </row>
    <row r="128">
      <c r="A128" t="n">
        <v>11.93786144256592</v>
      </c>
      <c r="B128" t="n">
        <v>0.71</v>
      </c>
    </row>
    <row r="129">
      <c r="A129" t="n">
        <v>12.00415444374084</v>
      </c>
      <c r="B129" t="n">
        <v>0.79</v>
      </c>
    </row>
    <row r="130">
      <c r="A130" t="n">
        <v>12.14589023590088</v>
      </c>
      <c r="B130" t="n">
        <v>0.63</v>
      </c>
    </row>
    <row r="131">
      <c r="A131" t="n">
        <v>12.22605800628662</v>
      </c>
      <c r="B131" t="n">
        <v>0.79</v>
      </c>
    </row>
    <row r="132">
      <c r="A132" t="n">
        <v>12.32180023193359</v>
      </c>
      <c r="B132" t="n">
        <v>0.71</v>
      </c>
    </row>
    <row r="133">
      <c r="A133" t="n">
        <v>12.37561464309692</v>
      </c>
      <c r="B133" t="n">
        <v>0.75</v>
      </c>
    </row>
    <row r="134">
      <c r="A134" t="n">
        <v>12.54198360443115</v>
      </c>
      <c r="B134" t="n">
        <v>0.67</v>
      </c>
    </row>
    <row r="135">
      <c r="A135" t="n">
        <v>12.59265398979187</v>
      </c>
      <c r="B135" t="n">
        <v>0.71</v>
      </c>
    </row>
    <row r="136">
      <c r="A136" t="n">
        <v>12.68744373321533</v>
      </c>
      <c r="B136" t="n">
        <v>0.79</v>
      </c>
    </row>
    <row r="137">
      <c r="A137" t="n">
        <v>12.7504403591156</v>
      </c>
      <c r="B137" t="n">
        <v>0.59</v>
      </c>
    </row>
    <row r="138">
      <c r="A138" t="n">
        <v>12.84793877601624</v>
      </c>
      <c r="B138" t="n">
        <v>0.71</v>
      </c>
    </row>
    <row r="139">
      <c r="A139" t="n">
        <v>12.89983344078064</v>
      </c>
      <c r="B139" t="n">
        <v>0.55</v>
      </c>
    </row>
    <row r="140">
      <c r="A140" t="n">
        <v>13.06846213340759</v>
      </c>
      <c r="B140" t="n">
        <v>0.83</v>
      </c>
    </row>
    <row r="141">
      <c r="A141" t="n">
        <v>13.16374802589417</v>
      </c>
      <c r="B141" t="n">
        <v>0.55</v>
      </c>
    </row>
    <row r="142">
      <c r="A142" t="n">
        <v>13.21080994606018</v>
      </c>
      <c r="B142" t="n">
        <v>0.51</v>
      </c>
    </row>
    <row r="143">
      <c r="A143" t="n">
        <v>13.27470517158508</v>
      </c>
      <c r="B143" t="n">
        <v>0.71</v>
      </c>
    </row>
    <row r="144">
      <c r="A144" t="n">
        <v>13.33785915374756</v>
      </c>
      <c r="B144" t="n">
        <v>0.71</v>
      </c>
    </row>
    <row r="145">
      <c r="A145" t="n">
        <v>13.48055171966553</v>
      </c>
      <c r="B145" t="n">
        <v>0.63</v>
      </c>
    </row>
    <row r="146">
      <c r="A146" t="n">
        <v>13.54358983039856</v>
      </c>
      <c r="B146" t="n">
        <v>0.71</v>
      </c>
    </row>
    <row r="147">
      <c r="A147" t="n">
        <v>13.63834643363953</v>
      </c>
      <c r="B147" t="n">
        <v>0.67</v>
      </c>
    </row>
    <row r="148">
      <c r="A148" t="n">
        <v>13.71446061134338</v>
      </c>
      <c r="B148" t="n">
        <v>0.71</v>
      </c>
    </row>
    <row r="149">
      <c r="A149" t="n">
        <v>13.78059053421021</v>
      </c>
      <c r="B149" t="n">
        <v>0.83</v>
      </c>
    </row>
    <row r="150">
      <c r="A150" t="n">
        <v>13.89187741279602</v>
      </c>
      <c r="B150" t="n">
        <v>0.71</v>
      </c>
    </row>
    <row r="151">
      <c r="A151" t="n">
        <v>14.10231399536133</v>
      </c>
      <c r="B151" t="n">
        <v>0.71</v>
      </c>
    </row>
    <row r="152">
      <c r="A152" t="n">
        <v>14.22610759735107</v>
      </c>
      <c r="B152" t="n">
        <v>0.71</v>
      </c>
    </row>
    <row r="153">
      <c r="A153" t="n">
        <v>14.37085723876953</v>
      </c>
      <c r="B153" t="n">
        <v>0.71</v>
      </c>
    </row>
    <row r="154">
      <c r="A154" t="n">
        <v>14.46487307548523</v>
      </c>
      <c r="B154" t="n">
        <v>0.67</v>
      </c>
    </row>
    <row r="155">
      <c r="A155" t="n">
        <v>14.5295729637146</v>
      </c>
      <c r="B155" t="n">
        <v>0.55</v>
      </c>
    </row>
    <row r="156">
      <c r="A156" t="n">
        <v>14.60365867614746</v>
      </c>
      <c r="B156" t="n">
        <v>0.55</v>
      </c>
    </row>
    <row r="157">
      <c r="A157" t="n">
        <v>14.65897583961487</v>
      </c>
      <c r="B157" t="n">
        <v>0.87</v>
      </c>
    </row>
    <row r="158">
      <c r="A158" t="n">
        <v>14.76081204414368</v>
      </c>
      <c r="B158" t="n">
        <v>0.87</v>
      </c>
    </row>
    <row r="159">
      <c r="A159" t="n">
        <v>14.80395007133484</v>
      </c>
      <c r="B159" t="n">
        <v>0.71</v>
      </c>
    </row>
    <row r="160">
      <c r="A160" t="n">
        <v>14.97440242767334</v>
      </c>
      <c r="B160" t="n">
        <v>0.71</v>
      </c>
    </row>
    <row r="161">
      <c r="A161" t="n">
        <v>15.04198837280273</v>
      </c>
      <c r="B161" t="n">
        <v>0.75</v>
      </c>
    </row>
    <row r="162">
      <c r="A162" t="n">
        <v>15.14531469345093</v>
      </c>
      <c r="B162" t="n">
        <v>0.55</v>
      </c>
    </row>
    <row r="163">
      <c r="A163" t="n">
        <v>15.2734489440918</v>
      </c>
      <c r="B163" t="n">
        <v>0.55</v>
      </c>
    </row>
    <row r="164">
      <c r="A164" t="n">
        <v>15.33289408683777</v>
      </c>
      <c r="B164" t="n">
        <v>0.63</v>
      </c>
    </row>
    <row r="165">
      <c r="A165" t="n">
        <v>15.38459396362305</v>
      </c>
      <c r="B165" t="n">
        <v>0.63</v>
      </c>
    </row>
    <row r="166">
      <c r="A166" t="n">
        <v>15.5021390914917</v>
      </c>
      <c r="B166" t="n">
        <v>0.87</v>
      </c>
    </row>
    <row r="167">
      <c r="A167" t="n">
        <v>15.64042615890503</v>
      </c>
      <c r="B167" t="n">
        <v>0.79</v>
      </c>
    </row>
    <row r="168">
      <c r="A168" t="n">
        <v>15.80676198005676</v>
      </c>
      <c r="B168" t="n">
        <v>0.79</v>
      </c>
    </row>
    <row r="169">
      <c r="A169" t="n">
        <v>15.96381616592407</v>
      </c>
      <c r="B169" t="n">
        <v>0.63</v>
      </c>
    </row>
    <row r="170">
      <c r="A170" t="n">
        <v>16.0657958984375</v>
      </c>
      <c r="B170" t="n">
        <v>0.67</v>
      </c>
    </row>
    <row r="171">
      <c r="A171" t="n">
        <v>16.130539894104</v>
      </c>
      <c r="B171" t="n">
        <v>0.67</v>
      </c>
    </row>
    <row r="172">
      <c r="A172" t="n">
        <v>16.19349503517151</v>
      </c>
      <c r="B172" t="n">
        <v>0.67</v>
      </c>
    </row>
    <row r="173">
      <c r="A173" t="n">
        <v>16.25785303115845</v>
      </c>
      <c r="B173" t="n">
        <v>0.75</v>
      </c>
    </row>
    <row r="174">
      <c r="A174" t="n">
        <v>16.32674026489258</v>
      </c>
      <c r="B174" t="n">
        <v>0.75</v>
      </c>
    </row>
    <row r="175">
      <c r="A175" t="n">
        <v>16.38206219673157</v>
      </c>
      <c r="B175" t="n">
        <v>0.75</v>
      </c>
    </row>
    <row r="176">
      <c r="A176" t="n">
        <v>16.46408748626709</v>
      </c>
      <c r="B176" t="n">
        <v>0.75</v>
      </c>
    </row>
    <row r="177">
      <c r="A177" t="n">
        <v>16.50745224952698</v>
      </c>
      <c r="B177" t="n">
        <v>0.67</v>
      </c>
    </row>
    <row r="178">
      <c r="A178" t="n">
        <v>16.7373263835907</v>
      </c>
      <c r="B178" t="n">
        <v>0.83</v>
      </c>
    </row>
    <row r="179">
      <c r="A179" t="n">
        <v>16.81608033180237</v>
      </c>
      <c r="B179" t="n">
        <v>0.71</v>
      </c>
    </row>
    <row r="180">
      <c r="A180" t="n">
        <v>17.05843281745911</v>
      </c>
      <c r="B180" t="n">
        <v>0.71</v>
      </c>
    </row>
    <row r="181">
      <c r="A181" t="n">
        <v>17.12530589103699</v>
      </c>
      <c r="B181" t="n">
        <v>0.71</v>
      </c>
    </row>
    <row r="182">
      <c r="A182" t="n">
        <v>17.20214509963989</v>
      </c>
      <c r="B182" t="n">
        <v>0.71</v>
      </c>
    </row>
    <row r="183">
      <c r="A183" t="n">
        <v>17.26185059547424</v>
      </c>
      <c r="B183" t="n">
        <v>0.79</v>
      </c>
    </row>
    <row r="184">
      <c r="A184" t="n">
        <v>17.35089945793152</v>
      </c>
      <c r="B184" t="n">
        <v>0.87</v>
      </c>
    </row>
    <row r="185">
      <c r="A185" t="n">
        <v>17.38841009140015</v>
      </c>
      <c r="B185" t="n">
        <v>0.83</v>
      </c>
    </row>
    <row r="186">
      <c r="A186" t="n">
        <v>17.48286604881287</v>
      </c>
      <c r="B186" t="n">
        <v>0.75</v>
      </c>
    </row>
    <row r="187">
      <c r="A187" t="n">
        <v>17.54646730422974</v>
      </c>
      <c r="B187" t="n">
        <v>0.75</v>
      </c>
    </row>
    <row r="188">
      <c r="A188" t="n">
        <v>17.63328289985657</v>
      </c>
      <c r="B188" t="n">
        <v>0.59</v>
      </c>
    </row>
    <row r="189">
      <c r="A189" t="n">
        <v>17.85582971572876</v>
      </c>
      <c r="B189" t="n">
        <v>0.47</v>
      </c>
    </row>
    <row r="190">
      <c r="A190" t="n">
        <v>17.97336792945862</v>
      </c>
      <c r="B190" t="n">
        <v>0.75</v>
      </c>
    </row>
    <row r="191">
      <c r="A191" t="n">
        <v>18.04026174545288</v>
      </c>
      <c r="B191" t="n">
        <v>0.55</v>
      </c>
    </row>
    <row r="192">
      <c r="A192" t="n">
        <v>18.15732526779175</v>
      </c>
      <c r="B192" t="n">
        <v>0.55</v>
      </c>
    </row>
    <row r="193">
      <c r="A193" t="n">
        <v>18.18484258651733</v>
      </c>
      <c r="B193" t="n">
        <v>0.83</v>
      </c>
    </row>
    <row r="194">
      <c r="A194" t="n">
        <v>18.25164246559143</v>
      </c>
      <c r="B194" t="n">
        <v>0.83</v>
      </c>
    </row>
    <row r="195">
      <c r="A195" t="n">
        <v>18.34193277359009</v>
      </c>
      <c r="B195" t="n">
        <v>0.63</v>
      </c>
    </row>
    <row r="196">
      <c r="A196" t="n">
        <v>18.38592743873596</v>
      </c>
      <c r="B196" t="n">
        <v>0.87</v>
      </c>
    </row>
    <row r="197">
      <c r="A197" t="n">
        <v>18.45721030235291</v>
      </c>
      <c r="B197" t="n">
        <v>0.83</v>
      </c>
    </row>
    <row r="198">
      <c r="A198" t="n">
        <v>18.51044058799744</v>
      </c>
      <c r="B198" t="n">
        <v>0.71</v>
      </c>
    </row>
    <row r="199">
      <c r="A199" t="n">
        <v>18.58226799964905</v>
      </c>
      <c r="B199" t="n">
        <v>0.63</v>
      </c>
    </row>
    <row r="200">
      <c r="A200" t="n">
        <v>18.64292573928833</v>
      </c>
      <c r="B200" t="n">
        <v>0.91</v>
      </c>
    </row>
    <row r="201">
      <c r="A201" t="n">
        <v>18.75646090507507</v>
      </c>
      <c r="B201" t="n">
        <v>0.59</v>
      </c>
    </row>
    <row r="202">
      <c r="A202" t="n">
        <v>18.86607193946838</v>
      </c>
      <c r="B202" t="n">
        <v>0.79</v>
      </c>
    </row>
    <row r="203">
      <c r="A203" t="n">
        <v>18.91312456130981</v>
      </c>
      <c r="B203" t="n">
        <v>0.9399999999999999</v>
      </c>
    </row>
    <row r="204">
      <c r="A204" t="n">
        <v>19.01483225822449</v>
      </c>
      <c r="B204" t="n">
        <v>0.71</v>
      </c>
    </row>
    <row r="205">
      <c r="A205" t="n">
        <v>19.10238790512085</v>
      </c>
      <c r="B205" t="n">
        <v>0.83</v>
      </c>
    </row>
    <row r="206">
      <c r="A206" t="n">
        <v>19.18862271308899</v>
      </c>
      <c r="B206" t="n">
        <v>0.75</v>
      </c>
    </row>
    <row r="207">
      <c r="A207" t="n">
        <v>19.35468411445618</v>
      </c>
      <c r="B207" t="n">
        <v>0.63</v>
      </c>
    </row>
    <row r="208">
      <c r="A208" t="n">
        <v>19.37094044685364</v>
      </c>
      <c r="B208" t="n">
        <v>0.63</v>
      </c>
    </row>
    <row r="209">
      <c r="A209" t="n">
        <v>19.6893789768219</v>
      </c>
      <c r="B209" t="n">
        <v>0.71</v>
      </c>
    </row>
    <row r="210">
      <c r="A210" t="n">
        <v>19.75356960296631</v>
      </c>
      <c r="B210" t="n">
        <v>0.79</v>
      </c>
    </row>
    <row r="211">
      <c r="A211" t="n">
        <v>19.81953620910645</v>
      </c>
      <c r="B211" t="n">
        <v>0.63</v>
      </c>
    </row>
    <row r="212">
      <c r="A212" t="n">
        <v>19.92832064628601</v>
      </c>
      <c r="B212" t="n">
        <v>0.63</v>
      </c>
    </row>
    <row r="213">
      <c r="A213" t="n">
        <v>19.99652004241943</v>
      </c>
      <c r="B213" t="n">
        <v>0.75</v>
      </c>
    </row>
    <row r="214">
      <c r="A214" t="n">
        <v>20.05691981315613</v>
      </c>
      <c r="B214" t="n">
        <v>0.75</v>
      </c>
    </row>
    <row r="215">
      <c r="A215" t="n">
        <v>20.11961722373962</v>
      </c>
      <c r="B215" t="n">
        <v>0.75</v>
      </c>
    </row>
    <row r="216">
      <c r="A216" t="n">
        <v>20.26801514625549</v>
      </c>
      <c r="B216" t="n">
        <v>0.79</v>
      </c>
    </row>
    <row r="217">
      <c r="A217" t="n">
        <v>20.53777575492859</v>
      </c>
      <c r="B217" t="n">
        <v>0.59</v>
      </c>
    </row>
    <row r="218">
      <c r="A218" t="n">
        <v>20.63370537757874</v>
      </c>
      <c r="B218" t="n">
        <v>0.71</v>
      </c>
    </row>
    <row r="219">
      <c r="A219" t="n">
        <v>20.69175338745117</v>
      </c>
      <c r="B219" t="n">
        <v>0.75</v>
      </c>
    </row>
    <row r="220">
      <c r="A220" t="n">
        <v>20.77251839637756</v>
      </c>
      <c r="B220" t="n">
        <v>0.59</v>
      </c>
    </row>
    <row r="221">
      <c r="A221" t="n">
        <v>20.83022284507751</v>
      </c>
      <c r="B221" t="n">
        <v>0.55</v>
      </c>
    </row>
    <row r="222">
      <c r="A222" t="n">
        <v>20.88954091072083</v>
      </c>
      <c r="B222" t="n">
        <v>0.63</v>
      </c>
    </row>
    <row r="223">
      <c r="A223" t="n">
        <v>20.98006367683411</v>
      </c>
      <c r="B223" t="n">
        <v>0.75</v>
      </c>
    </row>
    <row r="224">
      <c r="A224" t="n">
        <v>21.01664113998413</v>
      </c>
      <c r="B224" t="n">
        <v>0.75</v>
      </c>
    </row>
    <row r="225">
      <c r="A225" t="n">
        <v>21.08045244216919</v>
      </c>
      <c r="B225" t="n">
        <v>0.87</v>
      </c>
    </row>
    <row r="226">
      <c r="A226" t="n">
        <v>21.14277911186218</v>
      </c>
      <c r="B226" t="n">
        <v>0.59</v>
      </c>
    </row>
    <row r="227">
      <c r="A227" t="n">
        <v>21.2027153968811</v>
      </c>
      <c r="B227" t="n">
        <v>0.59</v>
      </c>
    </row>
    <row r="228">
      <c r="A228" t="n">
        <v>21.29843878746033</v>
      </c>
      <c r="B228" t="n">
        <v>0.67</v>
      </c>
    </row>
    <row r="229">
      <c r="A229" t="n">
        <v>21.57407140731812</v>
      </c>
      <c r="B229" t="n">
        <v>0.63</v>
      </c>
    </row>
    <row r="230">
      <c r="A230" t="n">
        <v>21.64102482795715</v>
      </c>
      <c r="B230" t="n">
        <v>0.87</v>
      </c>
    </row>
    <row r="231">
      <c r="A231" t="n">
        <v>21.82964277267456</v>
      </c>
      <c r="B231" t="n">
        <v>0.59</v>
      </c>
    </row>
    <row r="232">
      <c r="A232" t="n">
        <v>21.88554763793945</v>
      </c>
      <c r="B232" t="n">
        <v>0.63</v>
      </c>
    </row>
    <row r="233">
      <c r="A233" t="n">
        <v>22.01177763938904</v>
      </c>
      <c r="B233" t="n">
        <v>0.71</v>
      </c>
    </row>
    <row r="234">
      <c r="A234" t="n">
        <v>22.09201860427856</v>
      </c>
      <c r="B234" t="n">
        <v>0.59</v>
      </c>
    </row>
    <row r="235">
      <c r="A235" t="n">
        <v>22.20546460151672</v>
      </c>
      <c r="B235" t="n">
        <v>0.63</v>
      </c>
    </row>
    <row r="236">
      <c r="A236" t="n">
        <v>22.34482550621033</v>
      </c>
      <c r="B236" t="n">
        <v>0.67</v>
      </c>
    </row>
    <row r="237">
      <c r="A237" t="n">
        <v>22.40956735610962</v>
      </c>
      <c r="B237" t="n">
        <v>0.67</v>
      </c>
    </row>
    <row r="238">
      <c r="A238" t="n">
        <v>22.52218699455261</v>
      </c>
      <c r="B238" t="n">
        <v>0.75</v>
      </c>
    </row>
    <row r="239">
      <c r="A239" t="n">
        <v>22.61608409881592</v>
      </c>
      <c r="B239" t="n">
        <v>0.63</v>
      </c>
    </row>
    <row r="240">
      <c r="A240" t="n">
        <v>22.67085909843445</v>
      </c>
      <c r="B240" t="n">
        <v>0.71</v>
      </c>
    </row>
    <row r="241">
      <c r="A241" t="n">
        <v>22.74315500259399</v>
      </c>
      <c r="B241" t="n">
        <v>0.71</v>
      </c>
    </row>
    <row r="242">
      <c r="A242" t="n">
        <v>22.8693425655365</v>
      </c>
      <c r="B242" t="n">
        <v>0.79</v>
      </c>
    </row>
    <row r="243">
      <c r="A243" t="n">
        <v>22.95570850372314</v>
      </c>
      <c r="B243" t="n">
        <v>0.79</v>
      </c>
    </row>
    <row r="244">
      <c r="A244" t="n">
        <v>23.01172304153442</v>
      </c>
      <c r="B244" t="n">
        <v>0.51</v>
      </c>
    </row>
    <row r="245">
      <c r="A245" t="n">
        <v>23.11080646514893</v>
      </c>
      <c r="B245" t="n">
        <v>0.59</v>
      </c>
    </row>
    <row r="246">
      <c r="A246" t="n">
        <v>23.17165350914001</v>
      </c>
      <c r="B246" t="n">
        <v>0.59</v>
      </c>
    </row>
    <row r="247">
      <c r="A247" t="n">
        <v>23.23355746269226</v>
      </c>
      <c r="B247" t="n">
        <v>0.79</v>
      </c>
    </row>
    <row r="248">
      <c r="A248" t="n">
        <v>23.31596851348877</v>
      </c>
      <c r="B248" t="n">
        <v>0.71</v>
      </c>
    </row>
    <row r="249">
      <c r="A249" t="n">
        <v>23.47978162765503</v>
      </c>
      <c r="B249" t="n">
        <v>0.63</v>
      </c>
    </row>
    <row r="250">
      <c r="A250" t="n">
        <v>23.53756093978882</v>
      </c>
      <c r="B250" t="n">
        <v>0.59</v>
      </c>
    </row>
    <row r="251">
      <c r="A251" t="n">
        <v>23.66263246536255</v>
      </c>
      <c r="B251" t="n">
        <v>0.63</v>
      </c>
    </row>
    <row r="252">
      <c r="A252" t="n">
        <v>23.96662855148315</v>
      </c>
      <c r="B252" t="n">
        <v>0.71</v>
      </c>
    </row>
    <row r="253">
      <c r="A253" t="n">
        <v>24.05588388442993</v>
      </c>
      <c r="B253" t="n">
        <v>0.83</v>
      </c>
    </row>
    <row r="254">
      <c r="A254" t="n">
        <v>24.36852788925171</v>
      </c>
      <c r="B254" t="n">
        <v>0.83</v>
      </c>
    </row>
    <row r="255">
      <c r="A255" t="n">
        <v>24.44438195228577</v>
      </c>
      <c r="B255" t="n">
        <v>0.83</v>
      </c>
    </row>
    <row r="256">
      <c r="A256" t="n">
        <v>24.56537795066833</v>
      </c>
      <c r="B256" t="n">
        <v>0.79</v>
      </c>
    </row>
    <row r="257">
      <c r="A257" t="n">
        <v>24.72951173782349</v>
      </c>
      <c r="B257" t="n">
        <v>0.79</v>
      </c>
    </row>
    <row r="258">
      <c r="A258" t="n">
        <v>24.7986102104187</v>
      </c>
      <c r="B258" t="n">
        <v>0.79</v>
      </c>
    </row>
    <row r="259">
      <c r="A259" t="n">
        <v>24.90901970863342</v>
      </c>
      <c r="B259" t="n">
        <v>0.75</v>
      </c>
    </row>
    <row r="260">
      <c r="A260" t="n">
        <v>25.02212452888489</v>
      </c>
      <c r="B260" t="n">
        <v>0.83</v>
      </c>
    </row>
    <row r="261">
      <c r="A261" t="n">
        <v>25.70424675941467</v>
      </c>
      <c r="B261" t="n">
        <v>0.59</v>
      </c>
    </row>
    <row r="262">
      <c r="A262" t="n">
        <v>25.79855632781982</v>
      </c>
      <c r="B262" t="n">
        <v>0.63</v>
      </c>
    </row>
    <row r="263">
      <c r="A263" t="n">
        <v>25.88373565673828</v>
      </c>
      <c r="B263" t="n">
        <v>0.71</v>
      </c>
    </row>
    <row r="264">
      <c r="A264" t="n">
        <v>26.05090689659119</v>
      </c>
      <c r="B264" t="n">
        <v>0.63</v>
      </c>
    </row>
    <row r="265">
      <c r="A265" t="n">
        <v>26.33910965919495</v>
      </c>
      <c r="B265" t="n">
        <v>0.71</v>
      </c>
    </row>
    <row r="266">
      <c r="A266" t="n">
        <v>26.45420217514038</v>
      </c>
      <c r="B266" t="n">
        <v>0.71</v>
      </c>
    </row>
    <row r="267">
      <c r="A267" t="n">
        <v>26.53020191192627</v>
      </c>
      <c r="B267" t="n">
        <v>0.67</v>
      </c>
    </row>
    <row r="268">
      <c r="A268" t="n">
        <v>26.63368558883667</v>
      </c>
      <c r="B268" t="n">
        <v>0.83</v>
      </c>
    </row>
    <row r="269">
      <c r="A269" t="n">
        <v>26.69005823135376</v>
      </c>
      <c r="B269" t="n">
        <v>0.63</v>
      </c>
    </row>
    <row r="270">
      <c r="A270" t="n">
        <v>26.76190686225891</v>
      </c>
      <c r="B270" t="n">
        <v>0.79</v>
      </c>
    </row>
    <row r="271">
      <c r="A271" t="n">
        <v>26.8866229057312</v>
      </c>
      <c r="B271" t="n">
        <v>0.79</v>
      </c>
    </row>
    <row r="272">
      <c r="A272" t="n">
        <v>27.15055918693542</v>
      </c>
      <c r="B272" t="n">
        <v>0.71</v>
      </c>
    </row>
    <row r="273">
      <c r="A273" t="n">
        <v>27.3415515422821</v>
      </c>
      <c r="B273" t="n">
        <v>0.67</v>
      </c>
    </row>
    <row r="274">
      <c r="A274" t="n">
        <v>27.41329717636108</v>
      </c>
      <c r="B274" t="n">
        <v>0.67</v>
      </c>
    </row>
    <row r="275">
      <c r="A275" t="n">
        <v>27.46806144714355</v>
      </c>
      <c r="B275" t="n">
        <v>0.83</v>
      </c>
    </row>
    <row r="276">
      <c r="A276" t="n">
        <v>27.54690217971802</v>
      </c>
      <c r="B276" t="n">
        <v>0.63</v>
      </c>
    </row>
    <row r="277">
      <c r="A277" t="n">
        <v>27.66902279853821</v>
      </c>
      <c r="B277" t="n">
        <v>0.67</v>
      </c>
    </row>
    <row r="278">
      <c r="A278" t="n">
        <v>27.72167348861694</v>
      </c>
      <c r="B278" t="n">
        <v>0.59</v>
      </c>
    </row>
    <row r="279">
      <c r="A279" t="n">
        <v>27.80889630317688</v>
      </c>
      <c r="B279" t="n">
        <v>0.71</v>
      </c>
    </row>
    <row r="280">
      <c r="A280" t="n">
        <v>27.87532949447632</v>
      </c>
      <c r="B280" t="n">
        <v>0.75</v>
      </c>
    </row>
    <row r="281">
      <c r="A281" t="n">
        <v>27.96414852142334</v>
      </c>
      <c r="B281" t="n">
        <v>0.59</v>
      </c>
    </row>
    <row r="282">
      <c r="A282" t="n">
        <v>28.11569309234619</v>
      </c>
      <c r="B282" t="n">
        <v>0.59</v>
      </c>
    </row>
    <row r="283">
      <c r="A283" t="n">
        <v>28.21519184112549</v>
      </c>
      <c r="B283" t="n">
        <v>0.63</v>
      </c>
    </row>
    <row r="284">
      <c r="A284" t="n">
        <v>28.32667803764343</v>
      </c>
      <c r="B284" t="n">
        <v>0.83</v>
      </c>
    </row>
    <row r="285">
      <c r="A285" t="n">
        <v>28.45203900337219</v>
      </c>
      <c r="B285" t="n">
        <v>0.59</v>
      </c>
    </row>
    <row r="286">
      <c r="A286" t="n">
        <v>28.4840841293335</v>
      </c>
      <c r="B286" t="n">
        <v>0.83</v>
      </c>
    </row>
    <row r="287">
      <c r="A287" t="n">
        <v>28.67471361160278</v>
      </c>
      <c r="B287" t="n">
        <v>0.79</v>
      </c>
    </row>
    <row r="288">
      <c r="A288" t="n">
        <v>28.94605350494385</v>
      </c>
      <c r="B288" t="n">
        <v>0.51</v>
      </c>
    </row>
    <row r="289">
      <c r="A289" t="n">
        <v>29.04128050804138</v>
      </c>
      <c r="B289" t="n">
        <v>0.51</v>
      </c>
    </row>
    <row r="290">
      <c r="A290" t="n">
        <v>29.15143299102783</v>
      </c>
      <c r="B290" t="n">
        <v>0.75</v>
      </c>
    </row>
    <row r="291">
      <c r="A291" t="n">
        <v>29.19906902313232</v>
      </c>
      <c r="B291" t="n">
        <v>0.67</v>
      </c>
    </row>
    <row r="292">
      <c r="A292" t="n">
        <v>29.32605648040771</v>
      </c>
      <c r="B292" t="n">
        <v>0.67</v>
      </c>
    </row>
    <row r="293">
      <c r="A293" t="n">
        <v>29.38567137718201</v>
      </c>
      <c r="B293" t="n">
        <v>0.9399999999999999</v>
      </c>
    </row>
    <row r="294">
      <c r="A294" t="n">
        <v>29.52273845672607</v>
      </c>
      <c r="B294" t="n">
        <v>0.71</v>
      </c>
    </row>
    <row r="295">
      <c r="A295" t="n">
        <v>29.61047911643982</v>
      </c>
      <c r="B295" t="n">
        <v>0.55</v>
      </c>
    </row>
    <row r="296">
      <c r="A296" t="n">
        <v>29.7581353187561</v>
      </c>
      <c r="B296" t="n">
        <v>0.75</v>
      </c>
    </row>
    <row r="297">
      <c r="A297" t="n">
        <v>29.94669485092163</v>
      </c>
      <c r="B297" t="n">
        <v>0.67</v>
      </c>
    </row>
    <row r="298">
      <c r="A298" t="n">
        <v>30.04964208602905</v>
      </c>
      <c r="B298" t="n">
        <v>0.59</v>
      </c>
    </row>
    <row r="299">
      <c r="A299" t="n">
        <v>30.10026168823242</v>
      </c>
      <c r="B299" t="n">
        <v>0.63</v>
      </c>
    </row>
    <row r="300">
      <c r="A300" t="n">
        <v>30.15366077423096</v>
      </c>
      <c r="B300" t="n">
        <v>0.63</v>
      </c>
    </row>
    <row r="301">
      <c r="A301" t="n">
        <v>30.2330641746521</v>
      </c>
      <c r="B301" t="n">
        <v>0.63</v>
      </c>
    </row>
    <row r="302">
      <c r="A302" t="n">
        <v>30.39315032958984</v>
      </c>
      <c r="B302" t="n">
        <v>0.67</v>
      </c>
    </row>
    <row r="303">
      <c r="A303" t="n">
        <v>30.44676089286804</v>
      </c>
      <c r="B303" t="n">
        <v>0.75</v>
      </c>
    </row>
    <row r="304">
      <c r="A304" t="n">
        <v>30.53040933609009</v>
      </c>
      <c r="B304" t="n">
        <v>0.83</v>
      </c>
    </row>
    <row r="305">
      <c r="A305" t="n">
        <v>30.6317777633667</v>
      </c>
      <c r="B305" t="n">
        <v>0.83</v>
      </c>
    </row>
    <row r="306">
      <c r="A306" t="n">
        <v>30.65028953552246</v>
      </c>
      <c r="B306" t="n">
        <v>0.79</v>
      </c>
    </row>
    <row r="307">
      <c r="A307" t="n">
        <v>30.73217177391052</v>
      </c>
      <c r="B307" t="n">
        <v>0.55</v>
      </c>
    </row>
    <row r="308">
      <c r="A308" t="n">
        <v>30.77561974525452</v>
      </c>
      <c r="B308" t="n">
        <v>0.79</v>
      </c>
    </row>
    <row r="309">
      <c r="A309" t="n">
        <v>31.02327966690063</v>
      </c>
      <c r="B309" t="n">
        <v>0.75</v>
      </c>
    </row>
    <row r="310">
      <c r="A310" t="n">
        <v>31.22080302238464</v>
      </c>
      <c r="B310" t="n">
        <v>0.83</v>
      </c>
    </row>
    <row r="311">
      <c r="A311" t="n">
        <v>31.26849794387817</v>
      </c>
      <c r="B311" t="n">
        <v>0.63</v>
      </c>
    </row>
    <row r="312">
      <c r="A312" t="n">
        <v>31.33593344688416</v>
      </c>
      <c r="B312" t="n">
        <v>0.63</v>
      </c>
    </row>
    <row r="313">
      <c r="A313" t="n">
        <v>31.40033197402954</v>
      </c>
      <c r="B313" t="n">
        <v>0.51</v>
      </c>
    </row>
    <row r="314">
      <c r="A314" t="n">
        <v>31.49169731140137</v>
      </c>
      <c r="B314" t="n">
        <v>0.55</v>
      </c>
    </row>
    <row r="315">
      <c r="A315" t="n">
        <v>31.64288067817688</v>
      </c>
      <c r="B315" t="n">
        <v>0.55</v>
      </c>
    </row>
    <row r="316">
      <c r="A316" t="n">
        <v>31.76234197616577</v>
      </c>
      <c r="B316" t="n">
        <v>0.55</v>
      </c>
    </row>
    <row r="317">
      <c r="A317" t="n">
        <v>31.84189343452454</v>
      </c>
      <c r="B317" t="n">
        <v>0.75</v>
      </c>
    </row>
    <row r="318">
      <c r="A318" t="n">
        <v>31.89525413513184</v>
      </c>
      <c r="B318" t="n">
        <v>0.67</v>
      </c>
    </row>
    <row r="319">
      <c r="A319" t="n">
        <v>32.03635764122009</v>
      </c>
      <c r="B319" t="n">
        <v>0.67</v>
      </c>
    </row>
    <row r="320">
      <c r="A320" t="n">
        <v>32.09888386726379</v>
      </c>
      <c r="B320" t="n">
        <v>0.98</v>
      </c>
    </row>
    <row r="321">
      <c r="A321" t="n">
        <v>32.21743130683899</v>
      </c>
      <c r="B321" t="n">
        <v>0.63</v>
      </c>
    </row>
    <row r="322">
      <c r="A322" t="n">
        <v>32.26699495315552</v>
      </c>
      <c r="B322" t="n">
        <v>0.51</v>
      </c>
    </row>
    <row r="323">
      <c r="A323" t="n">
        <v>32.53717136383057</v>
      </c>
      <c r="B323" t="n">
        <v>0.59</v>
      </c>
    </row>
    <row r="324">
      <c r="A324" t="n">
        <v>32.63428211212158</v>
      </c>
      <c r="B324" t="n">
        <v>0.35</v>
      </c>
    </row>
    <row r="325">
      <c r="A325" t="n">
        <v>32.68617630004883</v>
      </c>
      <c r="B325" t="n">
        <v>0.67</v>
      </c>
    </row>
    <row r="326">
      <c r="A326" t="n">
        <v>32.8770272731781</v>
      </c>
      <c r="B326" t="n">
        <v>0.75</v>
      </c>
    </row>
    <row r="327">
      <c r="A327" t="n">
        <v>32.98377513885498</v>
      </c>
      <c r="B327" t="n">
        <v>0.75</v>
      </c>
    </row>
    <row r="328">
      <c r="A328" t="n">
        <v>33.09031295776367</v>
      </c>
      <c r="B328" t="n">
        <v>0.79</v>
      </c>
    </row>
    <row r="329">
      <c r="A329" t="n">
        <v>33.2891948223114</v>
      </c>
      <c r="B329" t="n">
        <v>0.63</v>
      </c>
    </row>
    <row r="330">
      <c r="A330" t="n">
        <v>33.44858813285828</v>
      </c>
      <c r="B330" t="n">
        <v>0.55</v>
      </c>
    </row>
    <row r="331">
      <c r="A331" t="n">
        <v>33.49806046485901</v>
      </c>
      <c r="B331" t="n">
        <v>0.63</v>
      </c>
    </row>
    <row r="332">
      <c r="A332" t="n">
        <v>33.6305685043335</v>
      </c>
      <c r="B332" t="n">
        <v>0.63</v>
      </c>
    </row>
    <row r="333">
      <c r="A333" t="n">
        <v>33.95904493331909</v>
      </c>
      <c r="B333" t="n">
        <v>0.51</v>
      </c>
    </row>
    <row r="334">
      <c r="A334" t="n">
        <v>34.10096406936646</v>
      </c>
      <c r="B334" t="n">
        <v>0.63</v>
      </c>
    </row>
    <row r="335">
      <c r="A335" t="n">
        <v>34.30765628814697</v>
      </c>
      <c r="B335" t="n">
        <v>0.75</v>
      </c>
    </row>
    <row r="336">
      <c r="A336" t="n">
        <v>34.39124798774719</v>
      </c>
      <c r="B336" t="n">
        <v>0.39</v>
      </c>
    </row>
    <row r="337">
      <c r="A337" t="n">
        <v>34.58354663848877</v>
      </c>
      <c r="B337" t="n">
        <v>0.67</v>
      </c>
    </row>
    <row r="338">
      <c r="A338" t="n">
        <v>34.78478407859802</v>
      </c>
      <c r="B338" t="n">
        <v>0.71</v>
      </c>
    </row>
    <row r="339">
      <c r="A339" t="n">
        <v>34.9176082611084</v>
      </c>
      <c r="B339" t="n">
        <v>0.67</v>
      </c>
    </row>
    <row r="340">
      <c r="A340" t="n">
        <v>34.9766092300415</v>
      </c>
      <c r="B340" t="n">
        <v>0.63</v>
      </c>
    </row>
    <row r="341">
      <c r="A341" t="n">
        <v>35.04558348655701</v>
      </c>
      <c r="B341" t="n">
        <v>0.63</v>
      </c>
    </row>
    <row r="342">
      <c r="A342" t="n">
        <v>35.10804605484009</v>
      </c>
      <c r="B342" t="n">
        <v>0.67</v>
      </c>
    </row>
    <row r="343">
      <c r="A343" t="n">
        <v>35.16583180427551</v>
      </c>
      <c r="B343" t="n">
        <v>0.63</v>
      </c>
    </row>
    <row r="344">
      <c r="A344" t="n">
        <v>35.24533557891846</v>
      </c>
      <c r="B344" t="n">
        <v>0.83</v>
      </c>
    </row>
    <row r="345">
      <c r="A345" t="n">
        <v>35.29819941520691</v>
      </c>
      <c r="B345" t="n">
        <v>0.63</v>
      </c>
    </row>
    <row r="346">
      <c r="A346" t="n">
        <v>35.35893964767456</v>
      </c>
      <c r="B346" t="n">
        <v>0.59</v>
      </c>
    </row>
    <row r="347">
      <c r="A347" t="n">
        <v>35.42102479934692</v>
      </c>
      <c r="B347" t="n">
        <v>0.35</v>
      </c>
    </row>
    <row r="348">
      <c r="A348" t="n">
        <v>35.59734678268433</v>
      </c>
      <c r="B348" t="n">
        <v>0.51</v>
      </c>
    </row>
    <row r="349">
      <c r="A349" t="n">
        <v>35.63317060470581</v>
      </c>
      <c r="B349" t="n">
        <v>0.71</v>
      </c>
    </row>
    <row r="350">
      <c r="A350" t="n">
        <v>35.70557761192322</v>
      </c>
      <c r="B350" t="n">
        <v>0.55</v>
      </c>
    </row>
    <row r="351">
      <c r="A351" t="n">
        <v>35.81096768379211</v>
      </c>
      <c r="B351" t="n">
        <v>0.75</v>
      </c>
    </row>
    <row r="352">
      <c r="A352" t="n">
        <v>35.94421291351318</v>
      </c>
      <c r="B352" t="n">
        <v>0.75</v>
      </c>
    </row>
    <row r="353">
      <c r="A353" t="n">
        <v>36.00803661346436</v>
      </c>
      <c r="B353" t="n">
        <v>0.67</v>
      </c>
    </row>
    <row r="354">
      <c r="A354" t="n">
        <v>36.02600193023682</v>
      </c>
      <c r="B354" t="n">
        <v>0.67</v>
      </c>
    </row>
    <row r="355">
      <c r="A355" t="n">
        <v>36.11084055900574</v>
      </c>
      <c r="B355" t="n">
        <v>0.51</v>
      </c>
    </row>
    <row r="356">
      <c r="A356" t="n">
        <v>36.22968244552612</v>
      </c>
      <c r="B356" t="n">
        <v>0.51</v>
      </c>
    </row>
    <row r="357">
      <c r="A357" t="n">
        <v>36.34282827377319</v>
      </c>
      <c r="B357" t="n">
        <v>0.79</v>
      </c>
    </row>
    <row r="358">
      <c r="A358" t="n">
        <v>36.35991477966309</v>
      </c>
      <c r="B358" t="n">
        <v>0.55</v>
      </c>
    </row>
    <row r="359">
      <c r="A359" t="n">
        <v>36.61382651329041</v>
      </c>
      <c r="B359" t="n">
        <v>0.87</v>
      </c>
    </row>
    <row r="360">
      <c r="A360" t="n">
        <v>36.77935314178467</v>
      </c>
      <c r="B360" t="n">
        <v>0.63</v>
      </c>
    </row>
    <row r="361">
      <c r="A361" t="n">
        <v>36.82351899147034</v>
      </c>
      <c r="B361" t="n">
        <v>0.75</v>
      </c>
    </row>
    <row r="362">
      <c r="A362" t="n">
        <v>36.91561007499695</v>
      </c>
      <c r="B362" t="n">
        <v>0.75</v>
      </c>
    </row>
    <row r="363">
      <c r="A363" t="n">
        <v>36.97934365272522</v>
      </c>
      <c r="B363" t="n">
        <v>0.63</v>
      </c>
    </row>
    <row r="364">
      <c r="A364" t="n">
        <v>37.04502010345459</v>
      </c>
      <c r="B364" t="n">
        <v>0.67</v>
      </c>
    </row>
    <row r="365">
      <c r="A365" t="n">
        <v>37.37270092964172</v>
      </c>
      <c r="B365" t="n">
        <v>0.67</v>
      </c>
    </row>
    <row r="366">
      <c r="A366" t="n">
        <v>37.54342699050903</v>
      </c>
      <c r="B366" t="n">
        <v>0.55</v>
      </c>
    </row>
    <row r="367">
      <c r="A367" t="n">
        <v>37.61024498939514</v>
      </c>
      <c r="B367" t="n">
        <v>0.67</v>
      </c>
    </row>
    <row r="368">
      <c r="A368" t="n">
        <v>37.71019172668457</v>
      </c>
      <c r="B368" t="n">
        <v>0.67</v>
      </c>
    </row>
    <row r="369">
      <c r="A369" t="n">
        <v>38.00573635101318</v>
      </c>
      <c r="B369" t="n">
        <v>0.55</v>
      </c>
    </row>
    <row r="370">
      <c r="A370" t="n">
        <v>38.13348603248596</v>
      </c>
      <c r="B370" t="n">
        <v>0.59</v>
      </c>
    </row>
    <row r="371">
      <c r="A371" t="n">
        <v>38.40742039680481</v>
      </c>
      <c r="B371" t="n">
        <v>0.67</v>
      </c>
    </row>
    <row r="372">
      <c r="A372" t="n">
        <v>38.45932626724243</v>
      </c>
      <c r="B372" t="n">
        <v>0.59</v>
      </c>
    </row>
    <row r="373">
      <c r="A373" t="n">
        <v>39.34830570220947</v>
      </c>
      <c r="B373" t="n">
        <v>0.75</v>
      </c>
    </row>
    <row r="374">
      <c r="A374" t="n">
        <v>39.45033979415894</v>
      </c>
      <c r="B374" t="n">
        <v>0.39</v>
      </c>
    </row>
    <row r="375">
      <c r="A375" t="n">
        <v>39.53221273422241</v>
      </c>
      <c r="B375" t="n">
        <v>0.79</v>
      </c>
    </row>
    <row r="376">
      <c r="A376" t="n">
        <v>39.63236427307129</v>
      </c>
      <c r="B376" t="n">
        <v>0.79</v>
      </c>
    </row>
    <row r="377">
      <c r="A377" t="n">
        <v>39.69566035270691</v>
      </c>
      <c r="B377" t="n">
        <v>0.51</v>
      </c>
    </row>
    <row r="378">
      <c r="A378" t="n">
        <v>39.80911087989807</v>
      </c>
      <c r="B378" t="n">
        <v>0.51</v>
      </c>
    </row>
    <row r="379">
      <c r="A379" t="n">
        <v>39.90898895263672</v>
      </c>
      <c r="B379" t="n">
        <v>0.83</v>
      </c>
    </row>
    <row r="380">
      <c r="A380" t="n">
        <v>40.20257472991943</v>
      </c>
      <c r="B380" t="n">
        <v>0.47</v>
      </c>
    </row>
    <row r="381">
      <c r="A381" t="n">
        <v>40.36554574966431</v>
      </c>
      <c r="B381" t="n">
        <v>0.79</v>
      </c>
    </row>
    <row r="382">
      <c r="A382" t="n">
        <v>40.45824956893921</v>
      </c>
      <c r="B382" t="n">
        <v>0.51</v>
      </c>
    </row>
    <row r="383">
      <c r="A383" t="n">
        <v>40.56633996963501</v>
      </c>
      <c r="B383" t="n">
        <v>0.67</v>
      </c>
    </row>
    <row r="384">
      <c r="A384" t="n">
        <v>40.63525295257568</v>
      </c>
      <c r="B384" t="n">
        <v>0.63</v>
      </c>
    </row>
    <row r="385">
      <c r="A385" t="n">
        <v>40.71225714683533</v>
      </c>
      <c r="B385" t="n">
        <v>0.63</v>
      </c>
    </row>
    <row r="386">
      <c r="A386" t="n">
        <v>40.89222693443298</v>
      </c>
      <c r="B386" t="n">
        <v>0.63</v>
      </c>
    </row>
    <row r="387">
      <c r="A387" t="n">
        <v>40.99696850776672</v>
      </c>
      <c r="B387" t="n">
        <v>0.79</v>
      </c>
    </row>
    <row r="388">
      <c r="A388" t="n">
        <v>41.04460644721985</v>
      </c>
      <c r="B388" t="n">
        <v>0.63</v>
      </c>
    </row>
    <row r="389">
      <c r="A389" t="n">
        <v>41.11984753608704</v>
      </c>
      <c r="B389" t="n">
        <v>0.59</v>
      </c>
    </row>
    <row r="390">
      <c r="A390" t="n">
        <v>41.18468451499939</v>
      </c>
      <c r="B390" t="n">
        <v>0.59</v>
      </c>
    </row>
    <row r="391">
      <c r="A391" t="n">
        <v>41.25252246856689</v>
      </c>
      <c r="B391" t="n">
        <v>0.63</v>
      </c>
    </row>
    <row r="392">
      <c r="A392" t="n">
        <v>41.33197569847107</v>
      </c>
      <c r="B392" t="n">
        <v>0.55</v>
      </c>
    </row>
    <row r="393">
      <c r="A393" t="n">
        <v>41.4225971698761</v>
      </c>
      <c r="B393" t="n">
        <v>0.59</v>
      </c>
    </row>
    <row r="394">
      <c r="A394" t="n">
        <v>41.50656747817993</v>
      </c>
      <c r="B394" t="n">
        <v>0.83</v>
      </c>
    </row>
    <row r="395">
      <c r="A395" t="n">
        <v>41.6293568611145</v>
      </c>
      <c r="B395" t="n">
        <v>0.71</v>
      </c>
    </row>
    <row r="396">
      <c r="A396" t="n">
        <v>41.72486686706543</v>
      </c>
      <c r="B396" t="n">
        <v>0.59</v>
      </c>
    </row>
    <row r="397">
      <c r="A397" t="n">
        <v>41.7726583480835</v>
      </c>
      <c r="B397" t="n">
        <v>0.67</v>
      </c>
    </row>
    <row r="398">
      <c r="A398" t="n">
        <v>41.85525512695312</v>
      </c>
      <c r="B398" t="n">
        <v>0.67</v>
      </c>
    </row>
    <row r="399">
      <c r="A399" t="n">
        <v>41.99553084373474</v>
      </c>
      <c r="B399" t="n">
        <v>0.79</v>
      </c>
    </row>
    <row r="400">
      <c r="A400" t="n">
        <v>42.15244913101196</v>
      </c>
      <c r="B400" t="n">
        <v>0.71</v>
      </c>
    </row>
    <row r="401">
      <c r="A401" t="n">
        <v>42.21521019935608</v>
      </c>
      <c r="B401" t="n">
        <v>0.83</v>
      </c>
    </row>
    <row r="402">
      <c r="A402" t="n">
        <v>42.33661913871765</v>
      </c>
      <c r="B402" t="n">
        <v>0.91</v>
      </c>
    </row>
    <row r="403">
      <c r="A403" t="n">
        <v>42.45146703720093</v>
      </c>
      <c r="B403" t="n">
        <v>0.75</v>
      </c>
    </row>
    <row r="404">
      <c r="A404" t="n">
        <v>42.60093545913696</v>
      </c>
      <c r="B404" t="n">
        <v>0.71</v>
      </c>
    </row>
    <row r="405">
      <c r="A405" t="n">
        <v>42.66648745536804</v>
      </c>
      <c r="B405" t="n">
        <v>0.59</v>
      </c>
    </row>
    <row r="406">
      <c r="A406" t="n">
        <v>42.76121377944946</v>
      </c>
      <c r="B406" t="n">
        <v>0.67</v>
      </c>
    </row>
    <row r="407">
      <c r="A407" t="n">
        <v>42.80744218826294</v>
      </c>
      <c r="B407" t="n">
        <v>0.75</v>
      </c>
    </row>
    <row r="408">
      <c r="A408" t="n">
        <v>42.96639704704285</v>
      </c>
      <c r="B408" t="n">
        <v>0.67</v>
      </c>
    </row>
    <row r="409">
      <c r="A409" t="n">
        <v>43.07609295845032</v>
      </c>
      <c r="B409" t="n">
        <v>0.63</v>
      </c>
    </row>
    <row r="410">
      <c r="A410" t="n">
        <v>43.21213603019714</v>
      </c>
      <c r="B410" t="n">
        <v>0.55</v>
      </c>
    </row>
    <row r="411">
      <c r="A411" t="n">
        <v>43.32942342758179</v>
      </c>
      <c r="B411" t="n">
        <v>0.55</v>
      </c>
    </row>
    <row r="412">
      <c r="A412" t="n">
        <v>43.41700911521912</v>
      </c>
      <c r="B412" t="n">
        <v>0.63</v>
      </c>
    </row>
    <row r="413">
      <c r="A413" t="n">
        <v>43.55722546577454</v>
      </c>
      <c r="B413" t="n">
        <v>0.71</v>
      </c>
    </row>
    <row r="414">
      <c r="A414" t="n">
        <v>43.66938924789429</v>
      </c>
      <c r="B414" t="n">
        <v>0.71</v>
      </c>
    </row>
    <row r="415">
      <c r="A415" t="n">
        <v>43.90954065322876</v>
      </c>
      <c r="B415" t="n">
        <v>0.79</v>
      </c>
    </row>
    <row r="416">
      <c r="A416" t="n">
        <v>43.97372674942017</v>
      </c>
      <c r="B416" t="n">
        <v>0.75</v>
      </c>
    </row>
    <row r="417">
      <c r="A417" t="n">
        <v>44.18037700653076</v>
      </c>
      <c r="B417" t="n">
        <v>0.71</v>
      </c>
    </row>
    <row r="418">
      <c r="A418" t="n">
        <v>44.40058040618896</v>
      </c>
      <c r="B418" t="n">
        <v>0.67</v>
      </c>
    </row>
    <row r="419">
      <c r="A419" t="n">
        <v>44.57552266120911</v>
      </c>
      <c r="B419" t="n">
        <v>0.75</v>
      </c>
    </row>
    <row r="420">
      <c r="A420" t="n">
        <v>44.9585165977478</v>
      </c>
      <c r="B420" t="n">
        <v>0.75</v>
      </c>
    </row>
    <row r="421">
      <c r="A421" t="n">
        <v>45.14217352867126</v>
      </c>
      <c r="B421" t="n">
        <v>0.71</v>
      </c>
    </row>
    <row r="422">
      <c r="A422" t="n">
        <v>45.19791984558105</v>
      </c>
      <c r="B422" t="n">
        <v>0.71</v>
      </c>
    </row>
    <row r="423">
      <c r="A423" t="n">
        <v>45.3087899684906</v>
      </c>
      <c r="B423" t="n">
        <v>0.67</v>
      </c>
    </row>
    <row r="424">
      <c r="A424" t="n">
        <v>45.35866522789001</v>
      </c>
      <c r="B424" t="n">
        <v>0.67</v>
      </c>
    </row>
    <row r="425">
      <c r="A425" t="n">
        <v>45.43468308448792</v>
      </c>
      <c r="B425" t="n">
        <v>0.67</v>
      </c>
    </row>
    <row r="426">
      <c r="A426" t="n">
        <v>45.50666499137878</v>
      </c>
      <c r="B426" t="n">
        <v>0.67</v>
      </c>
    </row>
    <row r="427">
      <c r="A427" t="n">
        <v>45.56770706176758</v>
      </c>
      <c r="B427" t="n">
        <v>0.79</v>
      </c>
    </row>
    <row r="428">
      <c r="A428" t="n">
        <v>45.63367462158203</v>
      </c>
      <c r="B428" t="n">
        <v>0.63</v>
      </c>
    </row>
    <row r="429">
      <c r="A429" t="n">
        <v>45.70340752601624</v>
      </c>
      <c r="B429" t="n">
        <v>0.75</v>
      </c>
    </row>
    <row r="430">
      <c r="A430" t="n">
        <v>45.78092956542969</v>
      </c>
      <c r="B430" t="n">
        <v>0.75</v>
      </c>
    </row>
    <row r="431">
      <c r="A431" t="n">
        <v>45.84635043144226</v>
      </c>
      <c r="B431" t="n">
        <v>0.71</v>
      </c>
    </row>
    <row r="432">
      <c r="A432" t="n">
        <v>45.8988950252533</v>
      </c>
      <c r="B432" t="n">
        <v>0.59</v>
      </c>
    </row>
    <row r="433">
      <c r="A433" t="n">
        <v>45.99169182777405</v>
      </c>
      <c r="B433" t="n">
        <v>0.67</v>
      </c>
    </row>
    <row r="434">
      <c r="A434" t="n">
        <v>46.04127621650696</v>
      </c>
      <c r="B434" t="n">
        <v>0.83</v>
      </c>
    </row>
    <row r="435">
      <c r="A435" t="n">
        <v>46.2154598236084</v>
      </c>
      <c r="B435" t="n">
        <v>0.71</v>
      </c>
    </row>
    <row r="436">
      <c r="A436" t="n">
        <v>46.32736229896545</v>
      </c>
      <c r="B436" t="n">
        <v>0.71</v>
      </c>
    </row>
    <row r="437">
      <c r="A437" t="n">
        <v>46.3754255771637</v>
      </c>
      <c r="B437" t="n">
        <v>0.59</v>
      </c>
    </row>
    <row r="438">
      <c r="A438" t="n">
        <v>46.43542289733887</v>
      </c>
      <c r="B438" t="n">
        <v>0.63</v>
      </c>
    </row>
    <row r="439">
      <c r="A439" t="n">
        <v>46.64306855201721</v>
      </c>
      <c r="B439" t="n">
        <v>0.87</v>
      </c>
    </row>
    <row r="440">
      <c r="A440" t="n">
        <v>46.76653170585632</v>
      </c>
      <c r="B440" t="n">
        <v>0.63</v>
      </c>
    </row>
    <row r="441">
      <c r="A441" t="n">
        <v>46.81708002090454</v>
      </c>
      <c r="B441" t="n">
        <v>0.59</v>
      </c>
    </row>
    <row r="442">
      <c r="A442" t="n">
        <v>46.88698554039001</v>
      </c>
      <c r="B442" t="n">
        <v>0.59</v>
      </c>
    </row>
    <row r="443">
      <c r="A443" t="n">
        <v>46.95942330360413</v>
      </c>
      <c r="B443" t="n">
        <v>0.71</v>
      </c>
    </row>
    <row r="444">
      <c r="A444" t="n">
        <v>47.02949070930481</v>
      </c>
      <c r="B444" t="n">
        <v>0.59</v>
      </c>
    </row>
    <row r="445">
      <c r="A445" t="n">
        <v>47.19154763221741</v>
      </c>
      <c r="B445" t="n">
        <v>0.79</v>
      </c>
    </row>
    <row r="446">
      <c r="A446" t="n">
        <v>47.22510409355164</v>
      </c>
      <c r="B446" t="n">
        <v>0.63</v>
      </c>
    </row>
    <row r="447">
      <c r="A447" t="n">
        <v>47.2830982208252</v>
      </c>
      <c r="B447" t="n">
        <v>0.55</v>
      </c>
    </row>
    <row r="448">
      <c r="A448" t="n">
        <v>47.45242381095886</v>
      </c>
      <c r="B448" t="n">
        <v>0.59</v>
      </c>
    </row>
    <row r="449">
      <c r="A449" t="n">
        <v>47.55884957313538</v>
      </c>
      <c r="B449" t="n">
        <v>0.63</v>
      </c>
    </row>
    <row r="450">
      <c r="A450" t="n">
        <v>47.64024877548218</v>
      </c>
      <c r="B450" t="n">
        <v>0.63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49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10.98</v>
      </c>
    </row>
    <row r="3">
      <c r="A3" t="n">
        <v>0.02553629875183105</v>
      </c>
      <c r="B3" t="n">
        <v>11.57</v>
      </c>
    </row>
    <row r="4">
      <c r="A4" t="n">
        <v>0.027587890625</v>
      </c>
      <c r="B4" t="n">
        <v>11.02</v>
      </c>
      <c r="F4" t="inlineStr">
        <is>
          <t>Speed (in/min)</t>
        </is>
      </c>
    </row>
    <row r="5">
      <c r="A5" t="n">
        <v>0.02964544296264648</v>
      </c>
      <c r="B5" t="n">
        <v>11.34</v>
      </c>
    </row>
    <row r="6">
      <c r="A6" t="n">
        <v>0.03163051605224609</v>
      </c>
      <c r="B6" t="n">
        <v>11.18</v>
      </c>
    </row>
    <row r="7">
      <c r="A7" t="n">
        <v>0.0338129997253418</v>
      </c>
      <c r="B7" t="n">
        <v>11.18</v>
      </c>
    </row>
    <row r="8">
      <c r="A8" t="n">
        <v>0.03639936447143555</v>
      </c>
      <c r="B8" t="n">
        <v>11.18</v>
      </c>
    </row>
    <row r="9">
      <c r="A9" t="n">
        <v>0.03851032257080078</v>
      </c>
      <c r="B9" t="n">
        <v>10.87</v>
      </c>
    </row>
    <row r="10">
      <c r="A10" t="n">
        <v>0.04041671752929688</v>
      </c>
      <c r="B10" t="n">
        <v>10.51</v>
      </c>
    </row>
    <row r="11">
      <c r="A11" t="n">
        <v>0.04141545295715332</v>
      </c>
      <c r="B11" t="n">
        <v>10.94</v>
      </c>
    </row>
    <row r="12">
      <c r="A12" t="n">
        <v>0.1554100513458252</v>
      </c>
      <c r="B12" t="n">
        <v>10.91</v>
      </c>
    </row>
    <row r="13">
      <c r="A13" t="n">
        <v>0.2181112766265869</v>
      </c>
      <c r="B13" t="n">
        <v>10.91</v>
      </c>
    </row>
    <row r="14">
      <c r="A14" t="n">
        <v>0.3344385623931885</v>
      </c>
      <c r="B14" t="n">
        <v>10.98</v>
      </c>
    </row>
    <row r="15">
      <c r="A15" t="n">
        <v>0.4444024562835693</v>
      </c>
      <c r="B15" t="n">
        <v>10.91</v>
      </c>
    </row>
    <row r="16">
      <c r="A16" t="n">
        <v>0.5238683223724365</v>
      </c>
      <c r="B16" t="n">
        <v>11.02</v>
      </c>
    </row>
    <row r="17">
      <c r="A17" t="n">
        <v>0.6816384792327881</v>
      </c>
      <c r="B17" t="n">
        <v>10.87</v>
      </c>
    </row>
    <row r="18">
      <c r="A18" t="n">
        <v>0.7512288093566895</v>
      </c>
      <c r="B18" t="n">
        <v>11.1</v>
      </c>
    </row>
    <row r="19">
      <c r="A19" t="n">
        <v>0.8388092517852783</v>
      </c>
      <c r="B19" t="n">
        <v>10.94</v>
      </c>
    </row>
    <row r="20">
      <c r="A20" t="n">
        <v>0.9359850883483887</v>
      </c>
      <c r="B20" t="n">
        <v>10.91</v>
      </c>
    </row>
    <row r="21">
      <c r="A21" t="n">
        <v>0.9692139625549316</v>
      </c>
      <c r="B21" t="n">
        <v>10.98</v>
      </c>
    </row>
    <row r="22">
      <c r="A22" t="n">
        <v>1.032881498336792</v>
      </c>
      <c r="B22" t="n">
        <v>11.42</v>
      </c>
    </row>
    <row r="23">
      <c r="A23" t="n">
        <v>1.096724510192871</v>
      </c>
      <c r="B23" t="n">
        <v>11.42</v>
      </c>
    </row>
    <row r="24">
      <c r="A24" t="n">
        <v>1.648873329162598</v>
      </c>
      <c r="B24" t="n">
        <v>11.38</v>
      </c>
    </row>
    <row r="25">
      <c r="A25" t="n">
        <v>1.754989862442017</v>
      </c>
      <c r="B25" t="n">
        <v>11.38</v>
      </c>
    </row>
    <row r="26">
      <c r="A26" t="n">
        <v>1.814188480377197</v>
      </c>
      <c r="B26" t="n">
        <v>11.1</v>
      </c>
    </row>
    <row r="27">
      <c r="A27" t="n">
        <v>1.890573263168335</v>
      </c>
      <c r="B27" t="n">
        <v>11.1</v>
      </c>
    </row>
    <row r="28">
      <c r="A28" t="n">
        <v>1.938152551651001</v>
      </c>
      <c r="B28" t="n">
        <v>10.98</v>
      </c>
    </row>
    <row r="29">
      <c r="A29" t="n">
        <v>2.034809350967407</v>
      </c>
      <c r="B29" t="n">
        <v>10.98</v>
      </c>
    </row>
    <row r="30">
      <c r="A30" t="n">
        <v>2.195840358734131</v>
      </c>
      <c r="B30" t="n">
        <v>11.34</v>
      </c>
    </row>
    <row r="31">
      <c r="A31" t="n">
        <v>2.275344371795654</v>
      </c>
      <c r="B31" t="n">
        <v>11.34</v>
      </c>
    </row>
    <row r="32">
      <c r="A32" t="n">
        <v>2.365203142166138</v>
      </c>
      <c r="B32" t="n">
        <v>10.71</v>
      </c>
    </row>
    <row r="33">
      <c r="A33" t="n">
        <v>2.473254680633545</v>
      </c>
      <c r="B33" t="n">
        <v>11.02</v>
      </c>
    </row>
    <row r="34">
      <c r="A34" t="n">
        <v>2.545629501342773</v>
      </c>
      <c r="B34" t="n">
        <v>10.59</v>
      </c>
    </row>
    <row r="35">
      <c r="A35" t="n">
        <v>2.608732461929321</v>
      </c>
      <c r="B35" t="n">
        <v>10.94</v>
      </c>
    </row>
    <row r="36">
      <c r="A36" t="n">
        <v>2.707640886306763</v>
      </c>
      <c r="B36" t="n">
        <v>11.06</v>
      </c>
    </row>
    <row r="37">
      <c r="A37" t="n">
        <v>2.77592945098877</v>
      </c>
      <c r="B37" t="n">
        <v>11.06</v>
      </c>
    </row>
    <row r="38">
      <c r="A38" t="n">
        <v>2.830760717391968</v>
      </c>
      <c r="B38" t="n">
        <v>11.42</v>
      </c>
    </row>
    <row r="39">
      <c r="A39" t="n">
        <v>2.91974925994873</v>
      </c>
      <c r="B39" t="n">
        <v>11.57</v>
      </c>
    </row>
    <row r="40">
      <c r="A40" t="n">
        <v>2.976293087005615</v>
      </c>
      <c r="B40" t="n">
        <v>10.91</v>
      </c>
    </row>
    <row r="41">
      <c r="A41" t="n">
        <v>3.056822061538696</v>
      </c>
      <c r="B41" t="n">
        <v>10.91</v>
      </c>
    </row>
    <row r="42">
      <c r="A42" t="n">
        <v>3.151134490966797</v>
      </c>
      <c r="B42" t="n">
        <v>10.91</v>
      </c>
    </row>
    <row r="43">
      <c r="A43" t="n">
        <v>3.220581293106079</v>
      </c>
      <c r="B43" t="n">
        <v>11.22</v>
      </c>
    </row>
    <row r="44">
      <c r="A44" t="n">
        <v>3.399042129516602</v>
      </c>
      <c r="B44" t="n">
        <v>11.22</v>
      </c>
    </row>
    <row r="45">
      <c r="A45" t="n">
        <v>3.478656530380249</v>
      </c>
      <c r="B45" t="n">
        <v>11.3</v>
      </c>
    </row>
    <row r="46">
      <c r="A46" t="n">
        <v>3.599902391433716</v>
      </c>
      <c r="B46" t="n">
        <v>11.1</v>
      </c>
    </row>
    <row r="47">
      <c r="A47" t="n">
        <v>3.888002634048462</v>
      </c>
      <c r="B47" t="n">
        <v>11.14</v>
      </c>
    </row>
    <row r="48">
      <c r="A48" t="n">
        <v>3.956118106842041</v>
      </c>
      <c r="B48" t="n">
        <v>11.22</v>
      </c>
    </row>
    <row r="49">
      <c r="A49" t="n">
        <v>4.10624623298645</v>
      </c>
      <c r="B49" t="n">
        <v>11.22</v>
      </c>
    </row>
    <row r="50">
      <c r="A50" t="n">
        <v>4.153978824615479</v>
      </c>
      <c r="B50" t="n">
        <v>10.87</v>
      </c>
    </row>
    <row r="51">
      <c r="A51" t="n">
        <v>4.273299217224121</v>
      </c>
      <c r="B51" t="n">
        <v>10.98</v>
      </c>
    </row>
    <row r="52">
      <c r="A52" t="n">
        <v>4.296580791473389</v>
      </c>
      <c r="B52" t="n">
        <v>10.98</v>
      </c>
    </row>
    <row r="53">
      <c r="A53" t="n">
        <v>4.361539602279663</v>
      </c>
      <c r="B53" t="n">
        <v>11.14</v>
      </c>
    </row>
    <row r="54">
      <c r="A54" t="n">
        <v>4.44893479347229</v>
      </c>
      <c r="B54" t="n">
        <v>10.91</v>
      </c>
    </row>
    <row r="55">
      <c r="A55" t="n">
        <v>4.537599325180054</v>
      </c>
      <c r="B55" t="n">
        <v>10.91</v>
      </c>
    </row>
    <row r="56">
      <c r="A56" t="n">
        <v>4.601215362548828</v>
      </c>
      <c r="B56" t="n">
        <v>10.91</v>
      </c>
    </row>
    <row r="57">
      <c r="A57" t="n">
        <v>4.696623802185059</v>
      </c>
      <c r="B57" t="n">
        <v>10.63</v>
      </c>
    </row>
    <row r="58">
      <c r="A58" t="n">
        <v>4.732564449310303</v>
      </c>
      <c r="B58" t="n">
        <v>10.63</v>
      </c>
    </row>
    <row r="59">
      <c r="A59" t="n">
        <v>4.885558366775513</v>
      </c>
      <c r="B59" t="n">
        <v>10.94</v>
      </c>
    </row>
    <row r="60">
      <c r="A60" t="n">
        <v>4.94571590423584</v>
      </c>
      <c r="B60" t="n">
        <v>11.06</v>
      </c>
    </row>
    <row r="61">
      <c r="A61" t="n">
        <v>5.057161569595337</v>
      </c>
      <c r="B61" t="n">
        <v>11.22</v>
      </c>
    </row>
    <row r="62">
      <c r="A62" t="n">
        <v>5.154644966125488</v>
      </c>
      <c r="B62" t="n">
        <v>11.22</v>
      </c>
    </row>
    <row r="63">
      <c r="A63" t="n">
        <v>5.216432571411133</v>
      </c>
      <c r="B63" t="n">
        <v>11.1</v>
      </c>
    </row>
    <row r="64">
      <c r="A64" t="n">
        <v>5.2773277759552</v>
      </c>
      <c r="B64" t="n">
        <v>11.1</v>
      </c>
    </row>
    <row r="65">
      <c r="A65" t="n">
        <v>5.358606576919556</v>
      </c>
      <c r="B65" t="n">
        <v>10.71</v>
      </c>
    </row>
    <row r="66">
      <c r="A66" t="n">
        <v>5.427059412002563</v>
      </c>
      <c r="B66" t="n">
        <v>10.71</v>
      </c>
    </row>
    <row r="67">
      <c r="A67" t="n">
        <v>5.493256568908691</v>
      </c>
      <c r="B67" t="n">
        <v>11.18</v>
      </c>
    </row>
    <row r="68">
      <c r="A68" t="n">
        <v>5.56561803817749</v>
      </c>
      <c r="B68" t="n">
        <v>10.71</v>
      </c>
    </row>
    <row r="69">
      <c r="A69" t="n">
        <v>5.635586500167847</v>
      </c>
      <c r="B69" t="n">
        <v>11.14</v>
      </c>
    </row>
    <row r="70">
      <c r="A70" t="n">
        <v>5.707066059112549</v>
      </c>
      <c r="B70" t="n">
        <v>10.83</v>
      </c>
    </row>
    <row r="71">
      <c r="A71" t="n">
        <v>5.801945209503174</v>
      </c>
      <c r="B71" t="n">
        <v>10.83</v>
      </c>
    </row>
    <row r="72">
      <c r="A72" t="n">
        <v>5.843605518341064</v>
      </c>
      <c r="B72" t="n">
        <v>10.83</v>
      </c>
    </row>
    <row r="73">
      <c r="A73" t="n">
        <v>5.90095591545105</v>
      </c>
      <c r="B73" t="n">
        <v>10.94</v>
      </c>
    </row>
    <row r="74">
      <c r="A74" t="n">
        <v>6.073570013046265</v>
      </c>
      <c r="B74" t="n">
        <v>11.02</v>
      </c>
    </row>
    <row r="75">
      <c r="A75" t="n">
        <v>6.135586977005005</v>
      </c>
      <c r="B75" t="n">
        <v>11.02</v>
      </c>
    </row>
    <row r="76">
      <c r="A76" t="n">
        <v>6.22600531578064</v>
      </c>
      <c r="B76" t="n">
        <v>10.91</v>
      </c>
    </row>
    <row r="77">
      <c r="A77" t="n">
        <v>6.360818386077881</v>
      </c>
      <c r="B77" t="n">
        <v>10.91</v>
      </c>
    </row>
    <row r="78">
      <c r="A78" t="n">
        <v>6.450326204299927</v>
      </c>
      <c r="B78" t="n">
        <v>11.14</v>
      </c>
    </row>
    <row r="79">
      <c r="A79" t="n">
        <v>6.549946308135986</v>
      </c>
      <c r="B79" t="n">
        <v>11.02</v>
      </c>
    </row>
    <row r="80">
      <c r="A80" t="n">
        <v>6.657874345779419</v>
      </c>
      <c r="B80" t="n">
        <v>11.06</v>
      </c>
    </row>
    <row r="81">
      <c r="A81" t="n">
        <v>6.705666780471802</v>
      </c>
      <c r="B81" t="n">
        <v>11.06</v>
      </c>
    </row>
    <row r="82">
      <c r="A82" t="n">
        <v>6.927572965621948</v>
      </c>
      <c r="B82" t="n">
        <v>10.75</v>
      </c>
    </row>
    <row r="83">
      <c r="A83" t="n">
        <v>7.039720773696899</v>
      </c>
      <c r="B83" t="n">
        <v>11.14</v>
      </c>
    </row>
    <row r="84">
      <c r="A84" t="n">
        <v>7.10376763343811</v>
      </c>
      <c r="B84" t="n">
        <v>11.02</v>
      </c>
    </row>
    <row r="85">
      <c r="A85" t="n">
        <v>7.336019277572632</v>
      </c>
      <c r="B85" t="n">
        <v>10.98</v>
      </c>
    </row>
    <row r="86">
      <c r="A86" t="n">
        <v>7.470940589904785</v>
      </c>
      <c r="B86" t="n">
        <v>10.98</v>
      </c>
    </row>
    <row r="87">
      <c r="A87" t="n">
        <v>7.566733598709106</v>
      </c>
      <c r="B87" t="n">
        <v>10.83</v>
      </c>
    </row>
    <row r="88">
      <c r="A88" t="n">
        <v>7.781608581542969</v>
      </c>
      <c r="B88" t="n">
        <v>10.91</v>
      </c>
    </row>
    <row r="89">
      <c r="A89" t="n">
        <v>8.04262113571167</v>
      </c>
      <c r="B89" t="n">
        <v>11.5</v>
      </c>
    </row>
    <row r="90">
      <c r="A90" t="n">
        <v>8.141998767852783</v>
      </c>
      <c r="B90" t="n">
        <v>10.98</v>
      </c>
    </row>
    <row r="91">
      <c r="A91" t="n">
        <v>8.250902652740479</v>
      </c>
      <c r="B91" t="n">
        <v>10.94</v>
      </c>
    </row>
    <row r="92">
      <c r="A92" t="n">
        <v>8.263591289520264</v>
      </c>
      <c r="B92" t="n">
        <v>10.91</v>
      </c>
    </row>
    <row r="93">
      <c r="A93" t="n">
        <v>8.392158269882202</v>
      </c>
      <c r="B93" t="n">
        <v>10.94</v>
      </c>
    </row>
    <row r="94">
      <c r="A94" t="n">
        <v>8.459280967712402</v>
      </c>
      <c r="B94" t="n">
        <v>10.94</v>
      </c>
    </row>
    <row r="95">
      <c r="A95" t="n">
        <v>8.686728000640869</v>
      </c>
      <c r="B95" t="n">
        <v>11.3</v>
      </c>
    </row>
    <row r="96">
      <c r="A96" t="n">
        <v>8.789123058319092</v>
      </c>
      <c r="B96" t="n">
        <v>11.3</v>
      </c>
    </row>
    <row r="97">
      <c r="A97" t="n">
        <v>8.854560613632202</v>
      </c>
      <c r="B97" t="n">
        <v>11.3</v>
      </c>
    </row>
    <row r="98">
      <c r="A98" t="n">
        <v>8.90574049949646</v>
      </c>
      <c r="B98" t="n">
        <v>11.02</v>
      </c>
    </row>
    <row r="99">
      <c r="A99" t="n">
        <v>8.97354793548584</v>
      </c>
      <c r="B99" t="n">
        <v>10.83</v>
      </c>
    </row>
    <row r="100">
      <c r="A100" t="n">
        <v>9.067746877670288</v>
      </c>
      <c r="B100" t="n">
        <v>10.94</v>
      </c>
    </row>
    <row r="101">
      <c r="A101" t="n">
        <v>9.14081335067749</v>
      </c>
      <c r="B101" t="n">
        <v>11.26</v>
      </c>
    </row>
    <row r="102">
      <c r="A102" t="n">
        <v>9.225331783294678</v>
      </c>
      <c r="B102" t="n">
        <v>11.34</v>
      </c>
    </row>
    <row r="103">
      <c r="A103" t="n">
        <v>9.283781290054321</v>
      </c>
      <c r="B103" t="n">
        <v>11.1</v>
      </c>
    </row>
    <row r="104">
      <c r="A104" t="n">
        <v>9.345195293426514</v>
      </c>
      <c r="B104" t="n">
        <v>11.18</v>
      </c>
    </row>
    <row r="105">
      <c r="A105" t="n">
        <v>9.424681901931763</v>
      </c>
      <c r="B105" t="n">
        <v>11.18</v>
      </c>
    </row>
    <row r="106">
      <c r="A106" t="n">
        <v>9.504110336303711</v>
      </c>
      <c r="B106" t="n">
        <v>11.14</v>
      </c>
    </row>
    <row r="107">
      <c r="A107" t="n">
        <v>9.71009349822998</v>
      </c>
      <c r="B107" t="n">
        <v>10.71</v>
      </c>
    </row>
    <row r="108">
      <c r="A108" t="n">
        <v>9.757564067840576</v>
      </c>
      <c r="B108" t="n">
        <v>11.46</v>
      </c>
    </row>
    <row r="109">
      <c r="A109" t="n">
        <v>9.839049100875854</v>
      </c>
      <c r="B109" t="n">
        <v>10.98</v>
      </c>
    </row>
    <row r="110">
      <c r="A110" t="n">
        <v>9.916276454925537</v>
      </c>
      <c r="B110" t="n">
        <v>10.98</v>
      </c>
    </row>
    <row r="111">
      <c r="A111" t="n">
        <v>9.967238426208496</v>
      </c>
      <c r="B111" t="n">
        <v>11.14</v>
      </c>
    </row>
    <row r="112">
      <c r="A112" t="n">
        <v>10.12354683876038</v>
      </c>
      <c r="B112" t="n">
        <v>11.02</v>
      </c>
    </row>
    <row r="113">
      <c r="A113" t="n">
        <v>10.29521918296814</v>
      </c>
      <c r="B113" t="n">
        <v>10.83</v>
      </c>
    </row>
    <row r="114">
      <c r="A114" t="n">
        <v>10.37912106513977</v>
      </c>
      <c r="B114" t="n">
        <v>11.42</v>
      </c>
    </row>
    <row r="115">
      <c r="A115" t="n">
        <v>10.6071789264679</v>
      </c>
      <c r="B115" t="n">
        <v>11.06</v>
      </c>
    </row>
    <row r="116">
      <c r="A116" t="n">
        <v>10.69677138328552</v>
      </c>
      <c r="B116" t="n">
        <v>11.26</v>
      </c>
    </row>
    <row r="117">
      <c r="A117" t="n">
        <v>10.76526117324829</v>
      </c>
      <c r="B117" t="n">
        <v>11.06</v>
      </c>
    </row>
    <row r="118">
      <c r="A118" t="n">
        <v>10.83558106422424</v>
      </c>
      <c r="B118" t="n">
        <v>11.06</v>
      </c>
    </row>
    <row r="119">
      <c r="A119" t="n">
        <v>10.97531843185425</v>
      </c>
      <c r="B119" t="n">
        <v>11.06</v>
      </c>
    </row>
    <row r="120">
      <c r="A120" t="n">
        <v>11.02476096153259</v>
      </c>
      <c r="B120" t="n">
        <v>10.83</v>
      </c>
    </row>
    <row r="121">
      <c r="A121" t="n">
        <v>11.08364725112915</v>
      </c>
      <c r="B121" t="n">
        <v>10.83</v>
      </c>
    </row>
    <row r="122">
      <c r="A122" t="n">
        <v>11.26899409294128</v>
      </c>
      <c r="B122" t="n">
        <v>10.94</v>
      </c>
    </row>
    <row r="123">
      <c r="A123" t="n">
        <v>11.4276134967804</v>
      </c>
      <c r="B123" t="n">
        <v>10.94</v>
      </c>
    </row>
    <row r="124">
      <c r="A124" t="n">
        <v>11.45131182670593</v>
      </c>
      <c r="B124" t="n">
        <v>11.18</v>
      </c>
    </row>
    <row r="125">
      <c r="A125" t="n">
        <v>11.58805632591248</v>
      </c>
      <c r="B125" t="n">
        <v>11.02</v>
      </c>
    </row>
    <row r="126">
      <c r="A126" t="n">
        <v>11.67005562782288</v>
      </c>
      <c r="B126" t="n">
        <v>10.75</v>
      </c>
    </row>
    <row r="127">
      <c r="A127" t="n">
        <v>11.79831099510193</v>
      </c>
      <c r="B127" t="n">
        <v>11.22</v>
      </c>
    </row>
    <row r="128">
      <c r="A128" t="n">
        <v>11.93786144256592</v>
      </c>
      <c r="B128" t="n">
        <v>11.22</v>
      </c>
    </row>
    <row r="129">
      <c r="A129" t="n">
        <v>12.00415444374084</v>
      </c>
      <c r="B129" t="n">
        <v>11.06</v>
      </c>
    </row>
    <row r="130">
      <c r="A130" t="n">
        <v>12.14589023590088</v>
      </c>
      <c r="B130" t="n">
        <v>11.22</v>
      </c>
    </row>
    <row r="131">
      <c r="A131" t="n">
        <v>12.22605800628662</v>
      </c>
      <c r="B131" t="n">
        <v>11.22</v>
      </c>
    </row>
    <row r="132">
      <c r="A132" t="n">
        <v>12.32180023193359</v>
      </c>
      <c r="B132" t="n">
        <v>11.18</v>
      </c>
    </row>
    <row r="133">
      <c r="A133" t="n">
        <v>12.37561464309692</v>
      </c>
      <c r="B133" t="n">
        <v>10.83</v>
      </c>
    </row>
    <row r="134">
      <c r="A134" t="n">
        <v>12.54198360443115</v>
      </c>
      <c r="B134" t="n">
        <v>11.46</v>
      </c>
    </row>
    <row r="135">
      <c r="A135" t="n">
        <v>12.59265398979187</v>
      </c>
      <c r="B135" t="n">
        <v>11.06</v>
      </c>
    </row>
    <row r="136">
      <c r="A136" t="n">
        <v>12.68744373321533</v>
      </c>
      <c r="B136" t="n">
        <v>11.06</v>
      </c>
    </row>
    <row r="137">
      <c r="A137" t="n">
        <v>12.7504403591156</v>
      </c>
      <c r="B137" t="n">
        <v>10.75</v>
      </c>
    </row>
    <row r="138">
      <c r="A138" t="n">
        <v>12.84793877601624</v>
      </c>
      <c r="B138" t="n">
        <v>10.79</v>
      </c>
    </row>
    <row r="139">
      <c r="A139" t="n">
        <v>12.89983344078064</v>
      </c>
      <c r="B139" t="n">
        <v>10.83</v>
      </c>
    </row>
    <row r="140">
      <c r="A140" t="n">
        <v>13.06846213340759</v>
      </c>
      <c r="B140" t="n">
        <v>10.83</v>
      </c>
    </row>
    <row r="141">
      <c r="A141" t="n">
        <v>13.16374802589417</v>
      </c>
      <c r="B141" t="n">
        <v>11.1</v>
      </c>
    </row>
    <row r="142">
      <c r="A142" t="n">
        <v>13.21080994606018</v>
      </c>
      <c r="B142" t="n">
        <v>11.1</v>
      </c>
    </row>
    <row r="143">
      <c r="A143" t="n">
        <v>13.27470517158508</v>
      </c>
      <c r="B143" t="n">
        <v>10.91</v>
      </c>
    </row>
    <row r="144">
      <c r="A144" t="n">
        <v>13.33785915374756</v>
      </c>
      <c r="B144" t="n">
        <v>11.1</v>
      </c>
    </row>
    <row r="145">
      <c r="A145" t="n">
        <v>13.48055171966553</v>
      </c>
      <c r="B145" t="n">
        <v>11.02</v>
      </c>
    </row>
    <row r="146">
      <c r="A146" t="n">
        <v>13.54358983039856</v>
      </c>
      <c r="B146" t="n">
        <v>10.55</v>
      </c>
    </row>
    <row r="147">
      <c r="A147" t="n">
        <v>13.63834643363953</v>
      </c>
      <c r="B147" t="n">
        <v>10.94</v>
      </c>
    </row>
    <row r="148">
      <c r="A148" t="n">
        <v>13.71446061134338</v>
      </c>
      <c r="B148" t="n">
        <v>10.91</v>
      </c>
    </row>
    <row r="149">
      <c r="A149" t="n">
        <v>13.78059053421021</v>
      </c>
      <c r="B149" t="n">
        <v>11.18</v>
      </c>
    </row>
    <row r="150">
      <c r="A150" t="n">
        <v>13.89187741279602</v>
      </c>
      <c r="B150" t="n">
        <v>11.1</v>
      </c>
    </row>
    <row r="151">
      <c r="A151" t="n">
        <v>14.10231399536133</v>
      </c>
      <c r="B151" t="n">
        <v>11.1</v>
      </c>
    </row>
    <row r="152">
      <c r="A152" t="n">
        <v>14.22610759735107</v>
      </c>
      <c r="B152" t="n">
        <v>10.98</v>
      </c>
    </row>
    <row r="153">
      <c r="A153" t="n">
        <v>14.37085723876953</v>
      </c>
      <c r="B153" t="n">
        <v>11.5</v>
      </c>
    </row>
    <row r="154">
      <c r="A154" t="n">
        <v>14.46487307548523</v>
      </c>
      <c r="B154" t="n">
        <v>11.34</v>
      </c>
    </row>
    <row r="155">
      <c r="A155" t="n">
        <v>14.5295729637146</v>
      </c>
      <c r="B155" t="n">
        <v>10.75</v>
      </c>
    </row>
    <row r="156">
      <c r="A156" t="n">
        <v>14.60365867614746</v>
      </c>
      <c r="B156" t="n">
        <v>11.26</v>
      </c>
    </row>
    <row r="157">
      <c r="A157" t="n">
        <v>14.65897583961487</v>
      </c>
      <c r="B157" t="n">
        <v>11.26</v>
      </c>
    </row>
    <row r="158">
      <c r="A158" t="n">
        <v>14.76081204414368</v>
      </c>
      <c r="B158" t="n">
        <v>11.26</v>
      </c>
    </row>
    <row r="159">
      <c r="A159" t="n">
        <v>14.80395007133484</v>
      </c>
      <c r="B159" t="n">
        <v>11.26</v>
      </c>
    </row>
    <row r="160">
      <c r="A160" t="n">
        <v>14.97440242767334</v>
      </c>
      <c r="B160" t="n">
        <v>11.14</v>
      </c>
    </row>
    <row r="161">
      <c r="A161" t="n">
        <v>15.04198837280273</v>
      </c>
      <c r="B161" t="n">
        <v>10.83</v>
      </c>
    </row>
    <row r="162">
      <c r="A162" t="n">
        <v>15.14531469345093</v>
      </c>
      <c r="B162" t="n">
        <v>11.06</v>
      </c>
    </row>
    <row r="163">
      <c r="A163" t="n">
        <v>15.2734489440918</v>
      </c>
      <c r="B163" t="n">
        <v>11.06</v>
      </c>
    </row>
    <row r="164">
      <c r="A164" t="n">
        <v>15.33289408683777</v>
      </c>
      <c r="B164" t="n">
        <v>11.1</v>
      </c>
    </row>
    <row r="165">
      <c r="A165" t="n">
        <v>15.38459396362305</v>
      </c>
      <c r="B165" t="n">
        <v>11.1</v>
      </c>
    </row>
    <row r="166">
      <c r="A166" t="n">
        <v>15.5021390914917</v>
      </c>
      <c r="B166" t="n">
        <v>11.06</v>
      </c>
    </row>
    <row r="167">
      <c r="A167" t="n">
        <v>15.64042615890503</v>
      </c>
      <c r="B167" t="n">
        <v>11.3</v>
      </c>
    </row>
    <row r="168">
      <c r="A168" t="n">
        <v>15.80676198005676</v>
      </c>
      <c r="B168" t="n">
        <v>10.67</v>
      </c>
    </row>
    <row r="169">
      <c r="A169" t="n">
        <v>15.96381616592407</v>
      </c>
      <c r="B169" t="n">
        <v>11.02</v>
      </c>
    </row>
    <row r="170">
      <c r="A170" t="n">
        <v>16.0657958984375</v>
      </c>
      <c r="B170" t="n">
        <v>11.1</v>
      </c>
    </row>
    <row r="171">
      <c r="A171" t="n">
        <v>16.130539894104</v>
      </c>
      <c r="B171" t="n">
        <v>11.1</v>
      </c>
    </row>
    <row r="172">
      <c r="A172" t="n">
        <v>16.19349503517151</v>
      </c>
      <c r="B172" t="n">
        <v>11.02</v>
      </c>
    </row>
    <row r="173">
      <c r="A173" t="n">
        <v>16.25785303115845</v>
      </c>
      <c r="B173" t="n">
        <v>11.02</v>
      </c>
    </row>
    <row r="174">
      <c r="A174" t="n">
        <v>16.32674026489258</v>
      </c>
      <c r="B174" t="n">
        <v>10.79</v>
      </c>
    </row>
    <row r="175">
      <c r="A175" t="n">
        <v>16.38206219673157</v>
      </c>
      <c r="B175" t="n">
        <v>10.98</v>
      </c>
    </row>
    <row r="176">
      <c r="A176" t="n">
        <v>16.46408748626709</v>
      </c>
      <c r="B176" t="n">
        <v>11.22</v>
      </c>
    </row>
    <row r="177">
      <c r="A177" t="n">
        <v>16.50745224952698</v>
      </c>
      <c r="B177" t="n">
        <v>10.91</v>
      </c>
    </row>
    <row r="178">
      <c r="A178" t="n">
        <v>16.7373263835907</v>
      </c>
      <c r="B178" t="n">
        <v>10.98</v>
      </c>
    </row>
    <row r="179">
      <c r="A179" t="n">
        <v>16.81608033180237</v>
      </c>
      <c r="B179" t="n">
        <v>11.54</v>
      </c>
    </row>
    <row r="180">
      <c r="A180" t="n">
        <v>17.05843281745911</v>
      </c>
      <c r="B180" t="n">
        <v>10.87</v>
      </c>
    </row>
    <row r="181">
      <c r="A181" t="n">
        <v>17.12530589103699</v>
      </c>
      <c r="B181" t="n">
        <v>11.14</v>
      </c>
    </row>
    <row r="182">
      <c r="A182" t="n">
        <v>17.20214509963989</v>
      </c>
      <c r="B182" t="n">
        <v>10.98</v>
      </c>
    </row>
    <row r="183">
      <c r="A183" t="n">
        <v>17.26185059547424</v>
      </c>
      <c r="B183" t="n">
        <v>10.98</v>
      </c>
    </row>
    <row r="184">
      <c r="A184" t="n">
        <v>17.35089945793152</v>
      </c>
      <c r="B184" t="n">
        <v>11.65</v>
      </c>
    </row>
    <row r="185">
      <c r="A185" t="n">
        <v>17.38841009140015</v>
      </c>
      <c r="B185" t="n">
        <v>11.18</v>
      </c>
    </row>
    <row r="186">
      <c r="A186" t="n">
        <v>17.48286604881287</v>
      </c>
      <c r="B186" t="n">
        <v>11.26</v>
      </c>
    </row>
    <row r="187">
      <c r="A187" t="n">
        <v>17.54646730422974</v>
      </c>
      <c r="B187" t="n">
        <v>11.26</v>
      </c>
    </row>
    <row r="188">
      <c r="A188" t="n">
        <v>17.63328289985657</v>
      </c>
      <c r="B188" t="n">
        <v>11.46</v>
      </c>
    </row>
    <row r="189">
      <c r="A189" t="n">
        <v>17.85582971572876</v>
      </c>
      <c r="B189" t="n">
        <v>11.14</v>
      </c>
    </row>
    <row r="190">
      <c r="A190" t="n">
        <v>17.97336792945862</v>
      </c>
      <c r="B190" t="n">
        <v>10.75</v>
      </c>
    </row>
    <row r="191">
      <c r="A191" t="n">
        <v>18.04026174545288</v>
      </c>
      <c r="B191" t="n">
        <v>11.22</v>
      </c>
    </row>
    <row r="192">
      <c r="A192" t="n">
        <v>18.15732526779175</v>
      </c>
      <c r="B192" t="n">
        <v>11.22</v>
      </c>
    </row>
    <row r="193">
      <c r="A193" t="n">
        <v>18.18484258651733</v>
      </c>
      <c r="B193" t="n">
        <v>11.02</v>
      </c>
    </row>
    <row r="194">
      <c r="A194" t="n">
        <v>18.25164246559143</v>
      </c>
      <c r="B194" t="n">
        <v>11.02</v>
      </c>
    </row>
    <row r="195">
      <c r="A195" t="n">
        <v>18.34193277359009</v>
      </c>
      <c r="B195" t="n">
        <v>11.06</v>
      </c>
    </row>
    <row r="196">
      <c r="A196" t="n">
        <v>18.38592743873596</v>
      </c>
      <c r="B196" t="n">
        <v>10.91</v>
      </c>
    </row>
    <row r="197">
      <c r="A197" t="n">
        <v>18.45721030235291</v>
      </c>
      <c r="B197" t="n">
        <v>11.02</v>
      </c>
    </row>
    <row r="198">
      <c r="A198" t="n">
        <v>18.51044058799744</v>
      </c>
      <c r="B198" t="n">
        <v>10.91</v>
      </c>
    </row>
    <row r="199">
      <c r="A199" t="n">
        <v>18.58226799964905</v>
      </c>
      <c r="B199" t="n">
        <v>10.91</v>
      </c>
    </row>
    <row r="200">
      <c r="A200" t="n">
        <v>18.64292573928833</v>
      </c>
      <c r="B200" t="n">
        <v>11.22</v>
      </c>
    </row>
    <row r="201">
      <c r="A201" t="n">
        <v>18.75646090507507</v>
      </c>
      <c r="B201" t="n">
        <v>11.5</v>
      </c>
    </row>
    <row r="202">
      <c r="A202" t="n">
        <v>18.86607193946838</v>
      </c>
      <c r="B202" t="n">
        <v>10.94</v>
      </c>
    </row>
    <row r="203">
      <c r="A203" t="n">
        <v>18.91312456130981</v>
      </c>
      <c r="B203" t="n">
        <v>11.38</v>
      </c>
    </row>
    <row r="204">
      <c r="A204" t="n">
        <v>19.01483225822449</v>
      </c>
      <c r="B204" t="n">
        <v>11.38</v>
      </c>
    </row>
    <row r="205">
      <c r="A205" t="n">
        <v>19.10238790512085</v>
      </c>
      <c r="B205" t="n">
        <v>11.18</v>
      </c>
    </row>
    <row r="206">
      <c r="A206" t="n">
        <v>19.18862271308899</v>
      </c>
      <c r="B206" t="n">
        <v>10.83</v>
      </c>
    </row>
    <row r="207">
      <c r="A207" t="n">
        <v>19.35468411445618</v>
      </c>
      <c r="B207" t="n">
        <v>10.94</v>
      </c>
    </row>
    <row r="208">
      <c r="A208" t="n">
        <v>19.37094044685364</v>
      </c>
      <c r="B208" t="n">
        <v>10.94</v>
      </c>
    </row>
    <row r="209">
      <c r="A209" t="n">
        <v>19.6893789768219</v>
      </c>
      <c r="B209" t="n">
        <v>11.06</v>
      </c>
    </row>
    <row r="210">
      <c r="A210" t="n">
        <v>19.75356960296631</v>
      </c>
      <c r="B210" t="n">
        <v>10.98</v>
      </c>
    </row>
    <row r="211">
      <c r="A211" t="n">
        <v>19.81953620910645</v>
      </c>
      <c r="B211" t="n">
        <v>10.94</v>
      </c>
    </row>
    <row r="212">
      <c r="A212" t="n">
        <v>19.92832064628601</v>
      </c>
      <c r="B212" t="n">
        <v>10.94</v>
      </c>
    </row>
    <row r="213">
      <c r="A213" t="n">
        <v>19.99652004241943</v>
      </c>
      <c r="B213" t="n">
        <v>11.02</v>
      </c>
    </row>
    <row r="214">
      <c r="A214" t="n">
        <v>20.05691981315613</v>
      </c>
      <c r="B214" t="n">
        <v>11.26</v>
      </c>
    </row>
    <row r="215">
      <c r="A215" t="n">
        <v>20.11961722373962</v>
      </c>
      <c r="B215" t="n">
        <v>11.18</v>
      </c>
    </row>
    <row r="216">
      <c r="A216" t="n">
        <v>20.26801514625549</v>
      </c>
      <c r="B216" t="n">
        <v>10.63</v>
      </c>
    </row>
    <row r="217">
      <c r="A217" t="n">
        <v>20.53777575492859</v>
      </c>
      <c r="B217" t="n">
        <v>11.1</v>
      </c>
    </row>
    <row r="218">
      <c r="A218" t="n">
        <v>20.63370537757874</v>
      </c>
      <c r="B218" t="n">
        <v>10.87</v>
      </c>
    </row>
    <row r="219">
      <c r="A219" t="n">
        <v>20.69175338745117</v>
      </c>
      <c r="B219" t="n">
        <v>11.46</v>
      </c>
    </row>
    <row r="220">
      <c r="A220" t="n">
        <v>20.77251839637756</v>
      </c>
      <c r="B220" t="n">
        <v>10.79</v>
      </c>
    </row>
    <row r="221">
      <c r="A221" t="n">
        <v>20.83022284507751</v>
      </c>
      <c r="B221" t="n">
        <v>10.79</v>
      </c>
    </row>
    <row r="222">
      <c r="A222" t="n">
        <v>20.88954091072083</v>
      </c>
      <c r="B222" t="n">
        <v>11.26</v>
      </c>
    </row>
    <row r="223">
      <c r="A223" t="n">
        <v>20.98006367683411</v>
      </c>
      <c r="B223" t="n">
        <v>11.26</v>
      </c>
    </row>
    <row r="224">
      <c r="A224" t="n">
        <v>21.01664113998413</v>
      </c>
      <c r="B224" t="n">
        <v>10.83</v>
      </c>
    </row>
    <row r="225">
      <c r="A225" t="n">
        <v>21.08045244216919</v>
      </c>
      <c r="B225" t="n">
        <v>11.02</v>
      </c>
    </row>
    <row r="226">
      <c r="A226" t="n">
        <v>21.14277911186218</v>
      </c>
      <c r="B226" t="n">
        <v>10.87</v>
      </c>
    </row>
    <row r="227">
      <c r="A227" t="n">
        <v>21.2027153968811</v>
      </c>
      <c r="B227" t="n">
        <v>10.91</v>
      </c>
    </row>
    <row r="228">
      <c r="A228" t="n">
        <v>21.57407140731812</v>
      </c>
      <c r="B228" t="n">
        <v>11.14</v>
      </c>
    </row>
    <row r="229">
      <c r="A229" t="n">
        <v>21.64102482795715</v>
      </c>
      <c r="B229" t="n">
        <v>11.06</v>
      </c>
    </row>
    <row r="230">
      <c r="A230" t="n">
        <v>21.82964277267456</v>
      </c>
      <c r="B230" t="n">
        <v>10.98</v>
      </c>
    </row>
    <row r="231">
      <c r="A231" t="n">
        <v>21.88554763793945</v>
      </c>
      <c r="B231" t="n">
        <v>10.67</v>
      </c>
    </row>
    <row r="232">
      <c r="A232" t="n">
        <v>22.01177763938904</v>
      </c>
      <c r="B232" t="n">
        <v>10.67</v>
      </c>
    </row>
    <row r="233">
      <c r="A233" t="n">
        <v>22.09201860427856</v>
      </c>
      <c r="B233" t="n">
        <v>11.18</v>
      </c>
    </row>
    <row r="234">
      <c r="A234" t="n">
        <v>22.20546460151672</v>
      </c>
      <c r="B234" t="n">
        <v>11.06</v>
      </c>
    </row>
    <row r="235">
      <c r="A235" t="n">
        <v>22.34482550621033</v>
      </c>
      <c r="B235" t="n">
        <v>10.79</v>
      </c>
    </row>
    <row r="236">
      <c r="A236" t="n">
        <v>22.40956735610962</v>
      </c>
      <c r="B236" t="n">
        <v>11.06</v>
      </c>
    </row>
    <row r="237">
      <c r="A237" t="n">
        <v>22.52218699455261</v>
      </c>
      <c r="B237" t="n">
        <v>11.06</v>
      </c>
    </row>
    <row r="238">
      <c r="A238" t="n">
        <v>22.61608409881592</v>
      </c>
      <c r="B238" t="n">
        <v>11.38</v>
      </c>
    </row>
    <row r="239">
      <c r="A239" t="n">
        <v>22.67085909843445</v>
      </c>
      <c r="B239" t="n">
        <v>10.79</v>
      </c>
    </row>
    <row r="240">
      <c r="A240" t="n">
        <v>22.74315500259399</v>
      </c>
      <c r="B240" t="n">
        <v>11.1</v>
      </c>
    </row>
    <row r="241">
      <c r="A241" t="n">
        <v>22.8693425655365</v>
      </c>
      <c r="B241" t="n">
        <v>11.42</v>
      </c>
    </row>
    <row r="242">
      <c r="A242" t="n">
        <v>22.95570850372314</v>
      </c>
      <c r="B242" t="n">
        <v>10.87</v>
      </c>
    </row>
    <row r="243">
      <c r="A243" t="n">
        <v>23.01172304153442</v>
      </c>
      <c r="B243" t="n">
        <v>11.02</v>
      </c>
    </row>
    <row r="244">
      <c r="A244" t="n">
        <v>23.11080646514893</v>
      </c>
      <c r="B244" t="n">
        <v>11.22</v>
      </c>
    </row>
    <row r="245">
      <c r="A245" t="n">
        <v>23.17165350914001</v>
      </c>
      <c r="B245" t="n">
        <v>10.87</v>
      </c>
    </row>
    <row r="246">
      <c r="A246" t="n">
        <v>23.23355746269226</v>
      </c>
      <c r="B246" t="n">
        <v>11.02</v>
      </c>
    </row>
    <row r="247">
      <c r="A247" t="n">
        <v>23.31596851348877</v>
      </c>
      <c r="B247" t="n">
        <v>10.71</v>
      </c>
    </row>
    <row r="248">
      <c r="A248" t="n">
        <v>23.47978162765503</v>
      </c>
      <c r="B248" t="n">
        <v>10.71</v>
      </c>
    </row>
    <row r="249">
      <c r="A249" t="n">
        <v>23.53756093978882</v>
      </c>
      <c r="B249" t="n">
        <v>11.26</v>
      </c>
    </row>
    <row r="250">
      <c r="A250" t="n">
        <v>23.66263246536255</v>
      </c>
      <c r="B250" t="n">
        <v>10.75</v>
      </c>
    </row>
    <row r="251">
      <c r="A251" t="n">
        <v>23.96662855148315</v>
      </c>
      <c r="B251" t="n">
        <v>11.22</v>
      </c>
    </row>
    <row r="252">
      <c r="A252" t="n">
        <v>24.05588388442993</v>
      </c>
      <c r="B252" t="n">
        <v>11.3</v>
      </c>
    </row>
    <row r="253">
      <c r="A253" t="n">
        <v>24.36852788925171</v>
      </c>
      <c r="B253" t="n">
        <v>10.79</v>
      </c>
    </row>
    <row r="254">
      <c r="A254" t="n">
        <v>24.44438195228577</v>
      </c>
      <c r="B254" t="n">
        <v>10.79</v>
      </c>
    </row>
    <row r="255">
      <c r="A255" t="n">
        <v>24.56537795066833</v>
      </c>
      <c r="B255" t="n">
        <v>11.18</v>
      </c>
    </row>
    <row r="256">
      <c r="A256" t="n">
        <v>24.72951173782349</v>
      </c>
      <c r="B256" t="n">
        <v>11.1</v>
      </c>
    </row>
    <row r="257">
      <c r="A257" t="n">
        <v>24.7986102104187</v>
      </c>
      <c r="B257" t="n">
        <v>11.02</v>
      </c>
    </row>
    <row r="258">
      <c r="A258" t="n">
        <v>24.90901970863342</v>
      </c>
      <c r="B258" t="n">
        <v>11.06</v>
      </c>
    </row>
    <row r="259">
      <c r="A259" t="n">
        <v>25.02212452888489</v>
      </c>
      <c r="B259" t="n">
        <v>10.91</v>
      </c>
    </row>
    <row r="260">
      <c r="A260" t="n">
        <v>25.70424675941467</v>
      </c>
      <c r="B260" t="n">
        <v>10.75</v>
      </c>
    </row>
    <row r="261">
      <c r="A261" t="n">
        <v>25.79855632781982</v>
      </c>
      <c r="B261" t="n">
        <v>11.06</v>
      </c>
    </row>
    <row r="262">
      <c r="A262" t="n">
        <v>25.88373565673828</v>
      </c>
      <c r="B262" t="n">
        <v>11.14</v>
      </c>
    </row>
    <row r="263">
      <c r="A263" t="n">
        <v>26.05090689659119</v>
      </c>
      <c r="B263" t="n">
        <v>11.06</v>
      </c>
    </row>
    <row r="264">
      <c r="A264" t="n">
        <v>26.33910965919495</v>
      </c>
      <c r="B264" t="n">
        <v>10.83</v>
      </c>
    </row>
    <row r="265">
      <c r="A265" t="n">
        <v>26.45420217514038</v>
      </c>
      <c r="B265" t="n">
        <v>10.83</v>
      </c>
    </row>
    <row r="266">
      <c r="A266" t="n">
        <v>26.53020191192627</v>
      </c>
      <c r="B266" t="n">
        <v>10.91</v>
      </c>
    </row>
    <row r="267">
      <c r="A267" t="n">
        <v>26.63368558883667</v>
      </c>
      <c r="B267" t="n">
        <v>11.02</v>
      </c>
    </row>
    <row r="268">
      <c r="A268" t="n">
        <v>26.69005823135376</v>
      </c>
      <c r="B268" t="n">
        <v>11.02</v>
      </c>
    </row>
    <row r="269">
      <c r="A269" t="n">
        <v>26.76190686225891</v>
      </c>
      <c r="B269" t="n">
        <v>11.5</v>
      </c>
    </row>
    <row r="270">
      <c r="A270" t="n">
        <v>26.8866229057312</v>
      </c>
      <c r="B270" t="n">
        <v>11.5</v>
      </c>
    </row>
    <row r="271">
      <c r="A271" t="n">
        <v>27.15055918693542</v>
      </c>
      <c r="B271" t="n">
        <v>10.94</v>
      </c>
    </row>
    <row r="272">
      <c r="A272" t="n">
        <v>27.3415515422821</v>
      </c>
      <c r="B272" t="n">
        <v>10.87</v>
      </c>
    </row>
    <row r="273">
      <c r="A273" t="n">
        <v>27.41329717636108</v>
      </c>
      <c r="B273" t="n">
        <v>10.71</v>
      </c>
    </row>
    <row r="274">
      <c r="A274" t="n">
        <v>27.46806144714355</v>
      </c>
      <c r="B274" t="n">
        <v>10.94</v>
      </c>
    </row>
    <row r="275">
      <c r="A275" t="n">
        <v>27.54690217971802</v>
      </c>
      <c r="B275" t="n">
        <v>11.14</v>
      </c>
    </row>
    <row r="276">
      <c r="A276" t="n">
        <v>27.66902279853821</v>
      </c>
      <c r="B276" t="n">
        <v>11.26</v>
      </c>
    </row>
    <row r="277">
      <c r="A277" t="n">
        <v>27.72167348861694</v>
      </c>
      <c r="B277" t="n">
        <v>11.26</v>
      </c>
    </row>
    <row r="278">
      <c r="A278" t="n">
        <v>27.80889630317688</v>
      </c>
      <c r="B278" t="n">
        <v>10.51</v>
      </c>
    </row>
    <row r="279">
      <c r="A279" t="n">
        <v>27.87532949447632</v>
      </c>
      <c r="B279" t="n">
        <v>11.06</v>
      </c>
    </row>
    <row r="280">
      <c r="A280" t="n">
        <v>27.96414852142334</v>
      </c>
      <c r="B280" t="n">
        <v>11.06</v>
      </c>
    </row>
    <row r="281">
      <c r="A281" t="n">
        <v>28.11569309234619</v>
      </c>
      <c r="B281" t="n">
        <v>11.06</v>
      </c>
    </row>
    <row r="282">
      <c r="A282" t="n">
        <v>28.21519184112549</v>
      </c>
      <c r="B282" t="n">
        <v>11.26</v>
      </c>
    </row>
    <row r="283">
      <c r="A283" t="n">
        <v>28.32667803764343</v>
      </c>
      <c r="B283" t="n">
        <v>10.75</v>
      </c>
    </row>
    <row r="284">
      <c r="A284" t="n">
        <v>28.45203900337219</v>
      </c>
      <c r="B284" t="n">
        <v>11.02</v>
      </c>
    </row>
    <row r="285">
      <c r="A285" t="n">
        <v>28.4840841293335</v>
      </c>
      <c r="B285" t="n">
        <v>11.1</v>
      </c>
    </row>
    <row r="286">
      <c r="A286" t="n">
        <v>28.67471361160278</v>
      </c>
      <c r="B286" t="n">
        <v>10.94</v>
      </c>
    </row>
    <row r="287">
      <c r="A287" t="n">
        <v>28.94605350494385</v>
      </c>
      <c r="B287" t="n">
        <v>11.06</v>
      </c>
    </row>
    <row r="288">
      <c r="A288" t="n">
        <v>29.04128050804138</v>
      </c>
      <c r="B288" t="n">
        <v>11.26</v>
      </c>
    </row>
    <row r="289">
      <c r="A289" t="n">
        <v>29.15143299102783</v>
      </c>
      <c r="B289" t="n">
        <v>11.46</v>
      </c>
    </row>
    <row r="290">
      <c r="A290" t="n">
        <v>29.19906902313232</v>
      </c>
      <c r="B290" t="n">
        <v>11.02</v>
      </c>
    </row>
    <row r="291">
      <c r="A291" t="n">
        <v>29.32605648040771</v>
      </c>
      <c r="B291" t="n">
        <v>11.02</v>
      </c>
    </row>
    <row r="292">
      <c r="A292" t="n">
        <v>29.38567137718201</v>
      </c>
      <c r="B292" t="n">
        <v>10.71</v>
      </c>
    </row>
    <row r="293">
      <c r="A293" t="n">
        <v>29.52273845672607</v>
      </c>
      <c r="B293" t="n">
        <v>11.34</v>
      </c>
    </row>
    <row r="294">
      <c r="A294" t="n">
        <v>29.61047911643982</v>
      </c>
      <c r="B294" t="n">
        <v>11.18</v>
      </c>
    </row>
    <row r="295">
      <c r="A295" t="n">
        <v>29.7581353187561</v>
      </c>
      <c r="B295" t="n">
        <v>10.83</v>
      </c>
    </row>
    <row r="296">
      <c r="A296" t="n">
        <v>29.94669485092163</v>
      </c>
      <c r="B296" t="n">
        <v>10.79</v>
      </c>
    </row>
    <row r="297">
      <c r="A297" t="n">
        <v>30.04964208602905</v>
      </c>
      <c r="B297" t="n">
        <v>10.91</v>
      </c>
    </row>
    <row r="298">
      <c r="A298" t="n">
        <v>30.10026168823242</v>
      </c>
      <c r="B298" t="n">
        <v>11.1</v>
      </c>
    </row>
    <row r="299">
      <c r="A299" t="n">
        <v>30.15366077423096</v>
      </c>
      <c r="B299" t="n">
        <v>11.34</v>
      </c>
    </row>
    <row r="300">
      <c r="A300" t="n">
        <v>30.2330641746521</v>
      </c>
      <c r="B300" t="n">
        <v>10.75</v>
      </c>
    </row>
    <row r="301">
      <c r="A301" t="n">
        <v>30.39315032958984</v>
      </c>
      <c r="B301" t="n">
        <v>11.1</v>
      </c>
    </row>
    <row r="302">
      <c r="A302" t="n">
        <v>30.44676089286804</v>
      </c>
      <c r="B302" t="n">
        <v>11.22</v>
      </c>
    </row>
    <row r="303">
      <c r="A303" t="n">
        <v>30.53040933609009</v>
      </c>
      <c r="B303" t="n">
        <v>10.98</v>
      </c>
    </row>
    <row r="304">
      <c r="A304" t="n">
        <v>30.6317777633667</v>
      </c>
      <c r="B304" t="n">
        <v>10.83</v>
      </c>
    </row>
    <row r="305">
      <c r="A305" t="n">
        <v>30.65028953552246</v>
      </c>
      <c r="B305" t="n">
        <v>10.83</v>
      </c>
    </row>
    <row r="306">
      <c r="A306" t="n">
        <v>30.73217177391052</v>
      </c>
      <c r="B306" t="n">
        <v>11.14</v>
      </c>
    </row>
    <row r="307">
      <c r="A307" t="n">
        <v>30.77561974525452</v>
      </c>
      <c r="B307" t="n">
        <v>11.3</v>
      </c>
    </row>
    <row r="308">
      <c r="A308" t="n">
        <v>31.02327966690063</v>
      </c>
      <c r="B308" t="n">
        <v>11.38</v>
      </c>
    </row>
    <row r="309">
      <c r="A309" t="n">
        <v>31.22080302238464</v>
      </c>
      <c r="B309" t="n">
        <v>11.06</v>
      </c>
    </row>
    <row r="310">
      <c r="A310" t="n">
        <v>31.26849794387817</v>
      </c>
      <c r="B310" t="n">
        <v>11.14</v>
      </c>
    </row>
    <row r="311">
      <c r="A311" t="n">
        <v>31.33593344688416</v>
      </c>
      <c r="B311" t="n">
        <v>11.26</v>
      </c>
    </row>
    <row r="312">
      <c r="A312" t="n">
        <v>31.40033197402954</v>
      </c>
      <c r="B312" t="n">
        <v>11.26</v>
      </c>
    </row>
    <row r="313">
      <c r="A313" t="n">
        <v>31.49169731140137</v>
      </c>
      <c r="B313" t="n">
        <v>11.22</v>
      </c>
    </row>
    <row r="314">
      <c r="A314" t="n">
        <v>31.64288067817688</v>
      </c>
      <c r="B314" t="n">
        <v>11.22</v>
      </c>
    </row>
    <row r="315">
      <c r="A315" t="n">
        <v>31.76234197616577</v>
      </c>
      <c r="B315" t="n">
        <v>10.98</v>
      </c>
    </row>
    <row r="316">
      <c r="A316" t="n">
        <v>31.84189343452454</v>
      </c>
      <c r="B316" t="n">
        <v>11.18</v>
      </c>
    </row>
    <row r="317">
      <c r="A317" t="n">
        <v>31.89525413513184</v>
      </c>
      <c r="B317" t="n">
        <v>11.06</v>
      </c>
    </row>
    <row r="318">
      <c r="A318" t="n">
        <v>32.03635764122009</v>
      </c>
      <c r="B318" t="n">
        <v>11.06</v>
      </c>
    </row>
    <row r="319">
      <c r="A319" t="n">
        <v>32.09888386726379</v>
      </c>
      <c r="B319" t="n">
        <v>10.75</v>
      </c>
    </row>
    <row r="320">
      <c r="A320" t="n">
        <v>32.21743130683899</v>
      </c>
      <c r="B320" t="n">
        <v>10.94</v>
      </c>
    </row>
    <row r="321">
      <c r="A321" t="n">
        <v>32.26699495315552</v>
      </c>
      <c r="B321" t="n">
        <v>10.94</v>
      </c>
    </row>
    <row r="322">
      <c r="A322" t="n">
        <v>32.53717136383057</v>
      </c>
      <c r="B322" t="n">
        <v>10.79</v>
      </c>
    </row>
    <row r="323">
      <c r="A323" t="n">
        <v>32.63428211212158</v>
      </c>
      <c r="B323" t="n">
        <v>11.22</v>
      </c>
    </row>
    <row r="324">
      <c r="A324" t="n">
        <v>32.68617630004883</v>
      </c>
      <c r="B324" t="n">
        <v>10.98</v>
      </c>
    </row>
    <row r="325">
      <c r="A325" t="n">
        <v>32.8770272731781</v>
      </c>
      <c r="B325" t="n">
        <v>10.94</v>
      </c>
    </row>
    <row r="326">
      <c r="A326" t="n">
        <v>32.98377513885498</v>
      </c>
      <c r="B326" t="n">
        <v>10.94</v>
      </c>
    </row>
    <row r="327">
      <c r="A327" t="n">
        <v>33.09031295776367</v>
      </c>
      <c r="B327" t="n">
        <v>10.87</v>
      </c>
    </row>
    <row r="328">
      <c r="A328" t="n">
        <v>33.2891948223114</v>
      </c>
      <c r="B328" t="n">
        <v>11.1</v>
      </c>
    </row>
    <row r="329">
      <c r="A329" t="n">
        <v>33.44858813285828</v>
      </c>
      <c r="B329" t="n">
        <v>11.06</v>
      </c>
    </row>
    <row r="330">
      <c r="A330" t="n">
        <v>33.49806046485901</v>
      </c>
      <c r="B330" t="n">
        <v>11.06</v>
      </c>
    </row>
    <row r="331">
      <c r="A331" t="n">
        <v>33.6305685043335</v>
      </c>
      <c r="B331" t="n">
        <v>11.14</v>
      </c>
    </row>
    <row r="332">
      <c r="A332" t="n">
        <v>33.95904493331909</v>
      </c>
      <c r="B332" t="n">
        <v>10.71</v>
      </c>
    </row>
    <row r="333">
      <c r="A333" t="n">
        <v>34.10096406936646</v>
      </c>
      <c r="B333" t="n">
        <v>11.14</v>
      </c>
    </row>
    <row r="334">
      <c r="A334" t="n">
        <v>34.30765628814697</v>
      </c>
      <c r="B334" t="n">
        <v>11.26</v>
      </c>
    </row>
    <row r="335">
      <c r="A335" t="n">
        <v>34.39124798774719</v>
      </c>
      <c r="B335" t="n">
        <v>11.18</v>
      </c>
    </row>
    <row r="336">
      <c r="A336" t="n">
        <v>34.58354663848877</v>
      </c>
      <c r="B336" t="n">
        <v>11.1</v>
      </c>
    </row>
    <row r="337">
      <c r="A337" t="n">
        <v>34.78478407859802</v>
      </c>
      <c r="B337" t="n">
        <v>10.63</v>
      </c>
    </row>
    <row r="338">
      <c r="A338" t="n">
        <v>34.9176082611084</v>
      </c>
      <c r="B338" t="n">
        <v>11.1</v>
      </c>
    </row>
    <row r="339">
      <c r="A339" t="n">
        <v>34.9766092300415</v>
      </c>
      <c r="B339" t="n">
        <v>10.91</v>
      </c>
    </row>
    <row r="340">
      <c r="A340" t="n">
        <v>35.04558348655701</v>
      </c>
      <c r="B340" t="n">
        <v>10.98</v>
      </c>
    </row>
    <row r="341">
      <c r="A341" t="n">
        <v>35.10804605484009</v>
      </c>
      <c r="B341" t="n">
        <v>11.06</v>
      </c>
    </row>
    <row r="342">
      <c r="A342" t="n">
        <v>35.16583180427551</v>
      </c>
      <c r="B342" t="n">
        <v>11.38</v>
      </c>
    </row>
    <row r="343">
      <c r="A343" t="n">
        <v>35.24533557891846</v>
      </c>
      <c r="B343" t="n">
        <v>11.18</v>
      </c>
    </row>
    <row r="344">
      <c r="A344" t="n">
        <v>35.29819941520691</v>
      </c>
      <c r="B344" t="n">
        <v>11.18</v>
      </c>
    </row>
    <row r="345">
      <c r="A345" t="n">
        <v>35.35893964767456</v>
      </c>
      <c r="B345" t="n">
        <v>11.14</v>
      </c>
    </row>
    <row r="346">
      <c r="A346" t="n">
        <v>35.42102479934692</v>
      </c>
      <c r="B346" t="n">
        <v>11.18</v>
      </c>
    </row>
    <row r="347">
      <c r="A347" t="n">
        <v>35.59734678268433</v>
      </c>
      <c r="B347" t="n">
        <v>10.98</v>
      </c>
    </row>
    <row r="348">
      <c r="A348" t="n">
        <v>35.63317060470581</v>
      </c>
      <c r="B348" t="n">
        <v>11.06</v>
      </c>
    </row>
    <row r="349">
      <c r="A349" t="n">
        <v>35.70557761192322</v>
      </c>
      <c r="B349" t="n">
        <v>10.98</v>
      </c>
    </row>
    <row r="350">
      <c r="A350" t="n">
        <v>35.81096768379211</v>
      </c>
      <c r="B350" t="n">
        <v>11.18</v>
      </c>
    </row>
    <row r="351">
      <c r="A351" t="n">
        <v>35.94421291351318</v>
      </c>
      <c r="B351" t="n">
        <v>11.18</v>
      </c>
    </row>
    <row r="352">
      <c r="A352" t="n">
        <v>36.00803661346436</v>
      </c>
      <c r="B352" t="n">
        <v>10.83</v>
      </c>
    </row>
    <row r="353">
      <c r="A353" t="n">
        <v>36.02600193023682</v>
      </c>
      <c r="B353" t="n">
        <v>10.83</v>
      </c>
    </row>
    <row r="354">
      <c r="A354" t="n">
        <v>36.11084055900574</v>
      </c>
      <c r="B354" t="n">
        <v>11.3</v>
      </c>
    </row>
    <row r="355">
      <c r="A355" t="n">
        <v>36.22968244552612</v>
      </c>
      <c r="B355" t="n">
        <v>11.3</v>
      </c>
    </row>
    <row r="356">
      <c r="A356" t="n">
        <v>36.34282827377319</v>
      </c>
      <c r="B356" t="n">
        <v>11.22</v>
      </c>
    </row>
    <row r="357">
      <c r="A357" t="n">
        <v>36.35991477966309</v>
      </c>
      <c r="B357" t="n">
        <v>10.91</v>
      </c>
    </row>
    <row r="358">
      <c r="A358" t="n">
        <v>36.61382651329041</v>
      </c>
      <c r="B358" t="n">
        <v>10.87</v>
      </c>
    </row>
    <row r="359">
      <c r="A359" t="n">
        <v>36.77935314178467</v>
      </c>
      <c r="B359" t="n">
        <v>10.71</v>
      </c>
    </row>
    <row r="360">
      <c r="A360" t="n">
        <v>36.82351899147034</v>
      </c>
      <c r="B360" t="n">
        <v>11.02</v>
      </c>
    </row>
    <row r="361">
      <c r="A361" t="n">
        <v>36.91561007499695</v>
      </c>
      <c r="B361" t="n">
        <v>11.02</v>
      </c>
    </row>
    <row r="362">
      <c r="A362" t="n">
        <v>36.97934365272522</v>
      </c>
      <c r="B362" t="n">
        <v>11.42</v>
      </c>
    </row>
    <row r="363">
      <c r="A363" t="n">
        <v>37.04502010345459</v>
      </c>
      <c r="B363" t="n">
        <v>11.3</v>
      </c>
    </row>
    <row r="364">
      <c r="A364" t="n">
        <v>37.37270092964172</v>
      </c>
      <c r="B364" t="n">
        <v>11.22</v>
      </c>
    </row>
    <row r="365">
      <c r="A365" t="n">
        <v>37.54342699050903</v>
      </c>
      <c r="B365" t="n">
        <v>10.94</v>
      </c>
    </row>
    <row r="366">
      <c r="A366" t="n">
        <v>37.61024498939514</v>
      </c>
      <c r="B366" t="n">
        <v>10.94</v>
      </c>
    </row>
    <row r="367">
      <c r="A367" t="n">
        <v>37.71019172668457</v>
      </c>
      <c r="B367" t="n">
        <v>11.26</v>
      </c>
    </row>
    <row r="368">
      <c r="A368" t="n">
        <v>38.00573635101318</v>
      </c>
      <c r="B368" t="n">
        <v>11.22</v>
      </c>
    </row>
    <row r="369">
      <c r="A369" t="n">
        <v>38.13348603248596</v>
      </c>
      <c r="B369" t="n">
        <v>11.26</v>
      </c>
    </row>
    <row r="370">
      <c r="A370" t="n">
        <v>38.40742039680481</v>
      </c>
      <c r="B370" t="n">
        <v>10.51</v>
      </c>
    </row>
    <row r="371">
      <c r="A371" t="n">
        <v>38.45932626724243</v>
      </c>
      <c r="B371" t="n">
        <v>11.1</v>
      </c>
    </row>
    <row r="372">
      <c r="A372" t="n">
        <v>39.34830570220947</v>
      </c>
      <c r="B372" t="n">
        <v>11.26</v>
      </c>
    </row>
    <row r="373">
      <c r="A373" t="n">
        <v>39.45033979415894</v>
      </c>
      <c r="B373" t="n">
        <v>10.91</v>
      </c>
    </row>
    <row r="374">
      <c r="A374" t="n">
        <v>39.53221273422241</v>
      </c>
      <c r="B374" t="n">
        <v>10.91</v>
      </c>
    </row>
    <row r="375">
      <c r="A375" t="n">
        <v>39.63236427307129</v>
      </c>
      <c r="B375" t="n">
        <v>11.34</v>
      </c>
    </row>
    <row r="376">
      <c r="A376" t="n">
        <v>39.69566035270691</v>
      </c>
      <c r="B376" t="n">
        <v>11.3</v>
      </c>
    </row>
    <row r="377">
      <c r="A377" t="n">
        <v>39.80911087989807</v>
      </c>
      <c r="B377" t="n">
        <v>11.14</v>
      </c>
    </row>
    <row r="378">
      <c r="A378" t="n">
        <v>39.90898895263672</v>
      </c>
      <c r="B378" t="n">
        <v>11.06</v>
      </c>
    </row>
    <row r="379">
      <c r="A379" t="n">
        <v>40.20257472991943</v>
      </c>
      <c r="B379" t="n">
        <v>11.5</v>
      </c>
    </row>
    <row r="380">
      <c r="A380" t="n">
        <v>40.36554574966431</v>
      </c>
      <c r="B380" t="n">
        <v>11.06</v>
      </c>
    </row>
    <row r="381">
      <c r="A381" t="n">
        <v>40.45824956893921</v>
      </c>
      <c r="B381" t="n">
        <v>10.79</v>
      </c>
    </row>
    <row r="382">
      <c r="A382" t="n">
        <v>40.56633996963501</v>
      </c>
      <c r="B382" t="n">
        <v>10.75</v>
      </c>
    </row>
    <row r="383">
      <c r="A383" t="n">
        <v>40.63525295257568</v>
      </c>
      <c r="B383" t="n">
        <v>10.63</v>
      </c>
    </row>
    <row r="384">
      <c r="A384" t="n">
        <v>40.71225714683533</v>
      </c>
      <c r="B384" t="n">
        <v>11.1</v>
      </c>
    </row>
    <row r="385">
      <c r="A385" t="n">
        <v>40.89222693443298</v>
      </c>
      <c r="B385" t="n">
        <v>10.98</v>
      </c>
    </row>
    <row r="386">
      <c r="A386" t="n">
        <v>40.99696850776672</v>
      </c>
      <c r="B386" t="n">
        <v>11.02</v>
      </c>
    </row>
    <row r="387">
      <c r="A387" t="n">
        <v>41.04460644721985</v>
      </c>
      <c r="B387" t="n">
        <v>11.18</v>
      </c>
    </row>
    <row r="388">
      <c r="A388" t="n">
        <v>41.11984753608704</v>
      </c>
      <c r="B388" t="n">
        <v>11.18</v>
      </c>
    </row>
    <row r="389">
      <c r="A389" t="n">
        <v>41.18468451499939</v>
      </c>
      <c r="B389" t="n">
        <v>10.98</v>
      </c>
    </row>
    <row r="390">
      <c r="A390" t="n">
        <v>41.25252246856689</v>
      </c>
      <c r="B390" t="n">
        <v>10.71</v>
      </c>
    </row>
    <row r="391">
      <c r="A391" t="n">
        <v>41.33197569847107</v>
      </c>
      <c r="B391" t="n">
        <v>11.38</v>
      </c>
    </row>
    <row r="392">
      <c r="A392" t="n">
        <v>41.4225971698761</v>
      </c>
      <c r="B392" t="n">
        <v>10.94</v>
      </c>
    </row>
    <row r="393">
      <c r="A393" t="n">
        <v>41.50656747817993</v>
      </c>
      <c r="B393" t="n">
        <v>11.38</v>
      </c>
    </row>
    <row r="394">
      <c r="A394" t="n">
        <v>41.6293568611145</v>
      </c>
      <c r="B394" t="n">
        <v>11.38</v>
      </c>
    </row>
    <row r="395">
      <c r="A395" t="n">
        <v>41.72486686706543</v>
      </c>
      <c r="B395" t="n">
        <v>11.38</v>
      </c>
    </row>
    <row r="396">
      <c r="A396" t="n">
        <v>41.7726583480835</v>
      </c>
      <c r="B396" t="n">
        <v>10.98</v>
      </c>
    </row>
    <row r="397">
      <c r="A397" t="n">
        <v>41.85525512695312</v>
      </c>
      <c r="B397" t="n">
        <v>10.91</v>
      </c>
    </row>
    <row r="398">
      <c r="A398" t="n">
        <v>41.99553084373474</v>
      </c>
      <c r="B398" t="n">
        <v>11.22</v>
      </c>
    </row>
    <row r="399">
      <c r="A399" t="n">
        <v>42.15244913101196</v>
      </c>
      <c r="B399" t="n">
        <v>10.91</v>
      </c>
    </row>
    <row r="400">
      <c r="A400" t="n">
        <v>42.21521019935608</v>
      </c>
      <c r="B400" t="n">
        <v>11.02</v>
      </c>
    </row>
    <row r="401">
      <c r="A401" t="n">
        <v>42.33661913871765</v>
      </c>
      <c r="B401" t="n">
        <v>11.1</v>
      </c>
    </row>
    <row r="402">
      <c r="A402" t="n">
        <v>42.45146703720093</v>
      </c>
      <c r="B402" t="n">
        <v>10.98</v>
      </c>
    </row>
    <row r="403">
      <c r="A403" t="n">
        <v>42.60093545913696</v>
      </c>
      <c r="B403" t="n">
        <v>10.98</v>
      </c>
    </row>
    <row r="404">
      <c r="A404" t="n">
        <v>42.66648745536804</v>
      </c>
      <c r="B404" t="n">
        <v>11.02</v>
      </c>
    </row>
    <row r="405">
      <c r="A405" t="n">
        <v>42.76121377944946</v>
      </c>
      <c r="B405" t="n">
        <v>11.26</v>
      </c>
    </row>
    <row r="406">
      <c r="A406" t="n">
        <v>42.80744218826294</v>
      </c>
      <c r="B406" t="n">
        <v>11.06</v>
      </c>
    </row>
    <row r="407">
      <c r="A407" t="n">
        <v>42.96639704704285</v>
      </c>
      <c r="B407" t="n">
        <v>11.1</v>
      </c>
    </row>
    <row r="408">
      <c r="A408" t="n">
        <v>43.07609295845032</v>
      </c>
      <c r="B408" t="n">
        <v>11.1</v>
      </c>
    </row>
    <row r="409">
      <c r="A409" t="n">
        <v>43.21213603019714</v>
      </c>
      <c r="B409" t="n">
        <v>11.22</v>
      </c>
    </row>
    <row r="410">
      <c r="A410" t="n">
        <v>43.32942342758179</v>
      </c>
      <c r="B410" t="n">
        <v>10.91</v>
      </c>
    </row>
    <row r="411">
      <c r="A411" t="n">
        <v>43.41700911521912</v>
      </c>
      <c r="B411" t="n">
        <v>10.91</v>
      </c>
    </row>
    <row r="412">
      <c r="A412" t="n">
        <v>43.55722546577454</v>
      </c>
      <c r="B412" t="n">
        <v>11.02</v>
      </c>
    </row>
    <row r="413">
      <c r="A413" t="n">
        <v>43.66938924789429</v>
      </c>
      <c r="B413" t="n">
        <v>11.26</v>
      </c>
    </row>
    <row r="414">
      <c r="A414" t="n">
        <v>43.90954065322876</v>
      </c>
      <c r="B414" t="n">
        <v>10.87</v>
      </c>
    </row>
    <row r="415">
      <c r="A415" t="n">
        <v>43.97372674942017</v>
      </c>
      <c r="B415" t="n">
        <v>11.1</v>
      </c>
    </row>
    <row r="416">
      <c r="A416" t="n">
        <v>44.18037700653076</v>
      </c>
      <c r="B416" t="n">
        <v>11.26</v>
      </c>
    </row>
    <row r="417">
      <c r="A417" t="n">
        <v>44.40058040618896</v>
      </c>
      <c r="B417" t="n">
        <v>11.06</v>
      </c>
    </row>
    <row r="418">
      <c r="A418" t="n">
        <v>44.57552266120911</v>
      </c>
      <c r="B418" t="n">
        <v>11.14</v>
      </c>
    </row>
    <row r="419">
      <c r="A419" t="n">
        <v>44.9585165977478</v>
      </c>
      <c r="B419" t="n">
        <v>10.87</v>
      </c>
    </row>
    <row r="420">
      <c r="A420" t="n">
        <v>45.14217352867126</v>
      </c>
      <c r="B420" t="n">
        <v>11.06</v>
      </c>
    </row>
    <row r="421">
      <c r="A421" t="n">
        <v>45.19791984558105</v>
      </c>
      <c r="B421" t="n">
        <v>11.02</v>
      </c>
    </row>
    <row r="422">
      <c r="A422" t="n">
        <v>45.3087899684906</v>
      </c>
      <c r="B422" t="n">
        <v>11.06</v>
      </c>
    </row>
    <row r="423">
      <c r="A423" t="n">
        <v>45.35866522789001</v>
      </c>
      <c r="B423" t="n">
        <v>11.06</v>
      </c>
    </row>
    <row r="424">
      <c r="A424" t="n">
        <v>45.43468308448792</v>
      </c>
      <c r="B424" t="n">
        <v>11.22</v>
      </c>
    </row>
    <row r="425">
      <c r="A425" t="n">
        <v>45.50666499137878</v>
      </c>
      <c r="B425" t="n">
        <v>11.46</v>
      </c>
    </row>
    <row r="426">
      <c r="A426" t="n">
        <v>45.56770706176758</v>
      </c>
      <c r="B426" t="n">
        <v>11.18</v>
      </c>
    </row>
    <row r="427">
      <c r="A427" t="n">
        <v>45.63367462158203</v>
      </c>
      <c r="B427" t="n">
        <v>11.06</v>
      </c>
    </row>
    <row r="428">
      <c r="A428" t="n">
        <v>45.70340752601624</v>
      </c>
      <c r="B428" t="n">
        <v>11.1</v>
      </c>
    </row>
    <row r="429">
      <c r="A429" t="n">
        <v>45.78092956542969</v>
      </c>
      <c r="B429" t="n">
        <v>11.3</v>
      </c>
    </row>
    <row r="430">
      <c r="A430" t="n">
        <v>45.84635043144226</v>
      </c>
      <c r="B430" t="n">
        <v>10.98</v>
      </c>
    </row>
    <row r="431">
      <c r="A431" t="n">
        <v>45.8988950252533</v>
      </c>
      <c r="B431" t="n">
        <v>10.98</v>
      </c>
    </row>
    <row r="432">
      <c r="A432" t="n">
        <v>45.99169182777405</v>
      </c>
      <c r="B432" t="n">
        <v>10.79</v>
      </c>
    </row>
    <row r="433">
      <c r="A433" t="n">
        <v>46.04127621650696</v>
      </c>
      <c r="B433" t="n">
        <v>10.91</v>
      </c>
    </row>
    <row r="434">
      <c r="A434" t="n">
        <v>46.2154598236084</v>
      </c>
      <c r="B434" t="n">
        <v>11.3</v>
      </c>
    </row>
    <row r="435">
      <c r="A435" t="n">
        <v>46.32736229896545</v>
      </c>
      <c r="B435" t="n">
        <v>11.3</v>
      </c>
    </row>
    <row r="436">
      <c r="A436" t="n">
        <v>46.3754255771637</v>
      </c>
      <c r="B436" t="n">
        <v>10.87</v>
      </c>
    </row>
    <row r="437">
      <c r="A437" t="n">
        <v>46.43542289733887</v>
      </c>
      <c r="B437" t="n">
        <v>11.02</v>
      </c>
    </row>
    <row r="438">
      <c r="A438" t="n">
        <v>46.64306855201721</v>
      </c>
      <c r="B438" t="n">
        <v>10.83</v>
      </c>
    </row>
    <row r="439">
      <c r="A439" t="n">
        <v>46.76653170585632</v>
      </c>
      <c r="B439" t="n">
        <v>10.91</v>
      </c>
    </row>
    <row r="440">
      <c r="A440" t="n">
        <v>46.81708002090454</v>
      </c>
      <c r="B440" t="n">
        <v>11.3</v>
      </c>
    </row>
    <row r="441">
      <c r="A441" t="n">
        <v>46.88698554039001</v>
      </c>
      <c r="B441" t="n">
        <v>11.3</v>
      </c>
    </row>
    <row r="442">
      <c r="A442" t="n">
        <v>46.95942330360413</v>
      </c>
      <c r="B442" t="n">
        <v>11.02</v>
      </c>
    </row>
    <row r="443">
      <c r="A443" t="n">
        <v>47.02949070930481</v>
      </c>
      <c r="B443" t="n">
        <v>11.38</v>
      </c>
    </row>
    <row r="444">
      <c r="A444" t="n">
        <v>47.19154763221741</v>
      </c>
      <c r="B444" t="n">
        <v>11.06</v>
      </c>
    </row>
    <row r="445">
      <c r="A445" t="n">
        <v>47.22510409355164</v>
      </c>
      <c r="B445" t="n">
        <v>11.1</v>
      </c>
    </row>
    <row r="446">
      <c r="A446" t="n">
        <v>47.2830982208252</v>
      </c>
      <c r="B446" t="n">
        <v>10.75</v>
      </c>
    </row>
    <row r="447">
      <c r="A447" t="n">
        <v>47.45242381095886</v>
      </c>
      <c r="B447" t="n">
        <v>10.63</v>
      </c>
    </row>
    <row r="448">
      <c r="A448" t="n">
        <v>47.55884957313538</v>
      </c>
      <c r="B448" t="n">
        <v>11.06</v>
      </c>
    </row>
    <row r="449">
      <c r="A449" t="n">
        <v>47.64024877548218</v>
      </c>
      <c r="B449" t="n">
        <v>11.06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49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2.99</v>
      </c>
    </row>
    <row r="3">
      <c r="A3" t="n">
        <v>0.02553629875183105</v>
      </c>
      <c r="B3" t="n">
        <v>3.19</v>
      </c>
    </row>
    <row r="4">
      <c r="A4" t="n">
        <v>0.027587890625</v>
      </c>
      <c r="B4" t="n">
        <v>2.68</v>
      </c>
      <c r="F4" t="inlineStr">
        <is>
          <t>Speed (in/min)</t>
        </is>
      </c>
    </row>
    <row r="5">
      <c r="A5" t="n">
        <v>0.02964544296264648</v>
      </c>
      <c r="B5" t="n">
        <v>2.83</v>
      </c>
    </row>
    <row r="6">
      <c r="A6" t="n">
        <v>0.03163051605224609</v>
      </c>
      <c r="B6" t="n">
        <v>2.87</v>
      </c>
    </row>
    <row r="7">
      <c r="A7" t="n">
        <v>0.0338129997253418</v>
      </c>
      <c r="B7" t="n">
        <v>2.6</v>
      </c>
    </row>
    <row r="8">
      <c r="A8" t="n">
        <v>0.03639936447143555</v>
      </c>
      <c r="B8" t="n">
        <v>2.91</v>
      </c>
    </row>
    <row r="9">
      <c r="A9" t="n">
        <v>0.03851032257080078</v>
      </c>
      <c r="B9" t="n">
        <v>2.8</v>
      </c>
    </row>
    <row r="10">
      <c r="A10" t="n">
        <v>0.04041671752929688</v>
      </c>
      <c r="B10" t="n">
        <v>2.56</v>
      </c>
    </row>
    <row r="11">
      <c r="A11" t="n">
        <v>0.04141545295715332</v>
      </c>
      <c r="B11" t="n">
        <v>2.99</v>
      </c>
    </row>
    <row r="12">
      <c r="A12" t="n">
        <v>0.1554100513458252</v>
      </c>
      <c r="B12" t="n">
        <v>2.76</v>
      </c>
    </row>
    <row r="13">
      <c r="A13" t="n">
        <v>0.2181112766265869</v>
      </c>
      <c r="B13" t="n">
        <v>2.76</v>
      </c>
    </row>
    <row r="14">
      <c r="A14" t="n">
        <v>0.3344385623931885</v>
      </c>
      <c r="B14" t="n">
        <v>2.52</v>
      </c>
    </row>
    <row r="15">
      <c r="A15" t="n">
        <v>0.4444024562835693</v>
      </c>
      <c r="B15" t="n">
        <v>2.95</v>
      </c>
    </row>
    <row r="16">
      <c r="A16" t="n">
        <v>0.5238683223724365</v>
      </c>
      <c r="B16" t="n">
        <v>2.8</v>
      </c>
    </row>
    <row r="17">
      <c r="A17" t="n">
        <v>0.6816384792327881</v>
      </c>
      <c r="B17" t="n">
        <v>2.95</v>
      </c>
    </row>
    <row r="18">
      <c r="A18" t="n">
        <v>0.7512288093566895</v>
      </c>
      <c r="B18" t="n">
        <v>2.95</v>
      </c>
    </row>
    <row r="19">
      <c r="A19" t="n">
        <v>0.8388092517852783</v>
      </c>
      <c r="B19" t="n">
        <v>2.95</v>
      </c>
    </row>
    <row r="20">
      <c r="A20" t="n">
        <v>0.9359850883483887</v>
      </c>
      <c r="B20" t="n">
        <v>2.8</v>
      </c>
    </row>
    <row r="21">
      <c r="A21" t="n">
        <v>0.9692139625549316</v>
      </c>
      <c r="B21" t="n">
        <v>3.07</v>
      </c>
    </row>
    <row r="22">
      <c r="A22" t="n">
        <v>1.032881498336792</v>
      </c>
      <c r="B22" t="n">
        <v>3.03</v>
      </c>
    </row>
    <row r="23">
      <c r="A23" t="n">
        <v>1.096724510192871</v>
      </c>
      <c r="B23" t="n">
        <v>3.03</v>
      </c>
    </row>
    <row r="24">
      <c r="A24" t="n">
        <v>1.648873329162598</v>
      </c>
      <c r="B24" t="n">
        <v>2.87</v>
      </c>
    </row>
    <row r="25">
      <c r="A25" t="n">
        <v>1.754989862442017</v>
      </c>
      <c r="B25" t="n">
        <v>2.83</v>
      </c>
    </row>
    <row r="26">
      <c r="A26" t="n">
        <v>1.814188480377197</v>
      </c>
      <c r="B26" t="n">
        <v>2.68</v>
      </c>
    </row>
    <row r="27">
      <c r="A27" t="n">
        <v>1.890573263168335</v>
      </c>
      <c r="B27" t="n">
        <v>2.76</v>
      </c>
    </row>
    <row r="28">
      <c r="A28" t="n">
        <v>1.938152551651001</v>
      </c>
      <c r="B28" t="n">
        <v>2.76</v>
      </c>
    </row>
    <row r="29">
      <c r="A29" t="n">
        <v>2.034809350967407</v>
      </c>
      <c r="B29" t="n">
        <v>2.99</v>
      </c>
    </row>
    <row r="30">
      <c r="A30" t="n">
        <v>2.195840358734131</v>
      </c>
      <c r="B30" t="n">
        <v>2.44</v>
      </c>
    </row>
    <row r="31">
      <c r="A31" t="n">
        <v>2.275344371795654</v>
      </c>
      <c r="B31" t="n">
        <v>2.52</v>
      </c>
    </row>
    <row r="32">
      <c r="A32" t="n">
        <v>2.365203142166138</v>
      </c>
      <c r="B32" t="n">
        <v>2.52</v>
      </c>
    </row>
    <row r="33">
      <c r="A33" t="n">
        <v>2.473254680633545</v>
      </c>
      <c r="B33" t="n">
        <v>3.03</v>
      </c>
    </row>
    <row r="34">
      <c r="A34" t="n">
        <v>2.545629501342773</v>
      </c>
      <c r="B34" t="n">
        <v>3.15</v>
      </c>
    </row>
    <row r="35">
      <c r="A35" t="n">
        <v>2.608732461929321</v>
      </c>
      <c r="B35" t="n">
        <v>3.11</v>
      </c>
    </row>
    <row r="36">
      <c r="A36" t="n">
        <v>2.707640886306763</v>
      </c>
      <c r="B36" t="n">
        <v>2.52</v>
      </c>
    </row>
    <row r="37">
      <c r="A37" t="n">
        <v>2.77592945098877</v>
      </c>
      <c r="B37" t="n">
        <v>2.52</v>
      </c>
    </row>
    <row r="38">
      <c r="A38" t="n">
        <v>2.830760717391968</v>
      </c>
      <c r="B38" t="n">
        <v>2.83</v>
      </c>
    </row>
    <row r="39">
      <c r="A39" t="n">
        <v>2.91974925994873</v>
      </c>
      <c r="B39" t="n">
        <v>2.48</v>
      </c>
    </row>
    <row r="40">
      <c r="A40" t="n">
        <v>2.976293087005615</v>
      </c>
      <c r="B40" t="n">
        <v>2.91</v>
      </c>
    </row>
    <row r="41">
      <c r="A41" t="n">
        <v>3.056822061538696</v>
      </c>
      <c r="B41" t="n">
        <v>3.03</v>
      </c>
    </row>
    <row r="42">
      <c r="A42" t="n">
        <v>3.151134490966797</v>
      </c>
      <c r="B42" t="n">
        <v>3.03</v>
      </c>
    </row>
    <row r="43">
      <c r="A43" t="n">
        <v>3.220581293106079</v>
      </c>
      <c r="B43" t="n">
        <v>2.6</v>
      </c>
    </row>
    <row r="44">
      <c r="A44" t="n">
        <v>3.399042129516602</v>
      </c>
      <c r="B44" t="n">
        <v>2.52</v>
      </c>
    </row>
    <row r="45">
      <c r="A45" t="n">
        <v>3.478656530380249</v>
      </c>
      <c r="B45" t="n">
        <v>2.8</v>
      </c>
    </row>
    <row r="46">
      <c r="A46" t="n">
        <v>3.599902391433716</v>
      </c>
      <c r="B46" t="n">
        <v>2.64</v>
      </c>
    </row>
    <row r="47">
      <c r="A47" t="n">
        <v>3.888002634048462</v>
      </c>
      <c r="B47" t="n">
        <v>2.64</v>
      </c>
    </row>
    <row r="48">
      <c r="A48" t="n">
        <v>3.956118106842041</v>
      </c>
      <c r="B48" t="n">
        <v>2.6</v>
      </c>
    </row>
    <row r="49">
      <c r="A49" t="n">
        <v>4.10624623298645</v>
      </c>
      <c r="B49" t="n">
        <v>3.03</v>
      </c>
    </row>
    <row r="50">
      <c r="A50" t="n">
        <v>4.153978824615479</v>
      </c>
      <c r="B50" t="n">
        <v>3.19</v>
      </c>
    </row>
    <row r="51">
      <c r="A51" t="n">
        <v>4.273299217224121</v>
      </c>
      <c r="B51" t="n">
        <v>2.95</v>
      </c>
    </row>
    <row r="52">
      <c r="A52" t="n">
        <v>4.296580791473389</v>
      </c>
      <c r="B52" t="n">
        <v>2.56</v>
      </c>
    </row>
    <row r="53">
      <c r="A53" t="n">
        <v>4.361539602279663</v>
      </c>
      <c r="B53" t="n">
        <v>2.6</v>
      </c>
    </row>
    <row r="54">
      <c r="A54" t="n">
        <v>4.44893479347229</v>
      </c>
      <c r="B54" t="n">
        <v>2.83</v>
      </c>
    </row>
    <row r="55">
      <c r="A55" t="n">
        <v>4.537599325180054</v>
      </c>
      <c r="B55" t="n">
        <v>2.83</v>
      </c>
    </row>
    <row r="56">
      <c r="A56" t="n">
        <v>4.601215362548828</v>
      </c>
      <c r="B56" t="n">
        <v>2.83</v>
      </c>
    </row>
    <row r="57">
      <c r="A57" t="n">
        <v>4.696623802185059</v>
      </c>
      <c r="B57" t="n">
        <v>2.64</v>
      </c>
    </row>
    <row r="58">
      <c r="A58" t="n">
        <v>4.732564449310303</v>
      </c>
      <c r="B58" t="n">
        <v>2.91</v>
      </c>
    </row>
    <row r="59">
      <c r="A59" t="n">
        <v>4.885558366775513</v>
      </c>
      <c r="B59" t="n">
        <v>2.8</v>
      </c>
    </row>
    <row r="60">
      <c r="A60" t="n">
        <v>4.94571590423584</v>
      </c>
      <c r="B60" t="n">
        <v>2.91</v>
      </c>
    </row>
    <row r="61">
      <c r="A61" t="n">
        <v>5.057161569595337</v>
      </c>
      <c r="B61" t="n">
        <v>2.8</v>
      </c>
    </row>
    <row r="62">
      <c r="A62" t="n">
        <v>5.154644966125488</v>
      </c>
      <c r="B62" t="n">
        <v>2.8</v>
      </c>
    </row>
    <row r="63">
      <c r="A63" t="n">
        <v>5.216432571411133</v>
      </c>
      <c r="B63" t="n">
        <v>3.03</v>
      </c>
    </row>
    <row r="64">
      <c r="A64" t="n">
        <v>5.2773277759552</v>
      </c>
      <c r="B64" t="n">
        <v>3.03</v>
      </c>
    </row>
    <row r="65">
      <c r="A65" t="n">
        <v>5.358606576919556</v>
      </c>
      <c r="B65" t="n">
        <v>2.91</v>
      </c>
    </row>
    <row r="66">
      <c r="A66" t="n">
        <v>5.427059412002563</v>
      </c>
      <c r="B66" t="n">
        <v>3.15</v>
      </c>
    </row>
    <row r="67">
      <c r="A67" t="n">
        <v>5.493256568908691</v>
      </c>
      <c r="B67" t="n">
        <v>2.8</v>
      </c>
    </row>
    <row r="68">
      <c r="A68" t="n">
        <v>5.56561803817749</v>
      </c>
      <c r="B68" t="n">
        <v>2.99</v>
      </c>
    </row>
    <row r="69">
      <c r="A69" t="n">
        <v>5.635586500167847</v>
      </c>
      <c r="B69" t="n">
        <v>2.64</v>
      </c>
    </row>
    <row r="70">
      <c r="A70" t="n">
        <v>5.707066059112549</v>
      </c>
      <c r="B70" t="n">
        <v>2.83</v>
      </c>
    </row>
    <row r="71">
      <c r="A71" t="n">
        <v>5.801945209503174</v>
      </c>
      <c r="B71" t="n">
        <v>3.11</v>
      </c>
    </row>
    <row r="72">
      <c r="A72" t="n">
        <v>5.843605518341064</v>
      </c>
      <c r="B72" t="n">
        <v>2.68</v>
      </c>
    </row>
    <row r="73">
      <c r="A73" t="n">
        <v>5.90095591545105</v>
      </c>
      <c r="B73" t="n">
        <v>2.99</v>
      </c>
    </row>
    <row r="74">
      <c r="A74" t="n">
        <v>6.073570013046265</v>
      </c>
      <c r="B74" t="n">
        <v>2.99</v>
      </c>
    </row>
    <row r="75">
      <c r="A75" t="n">
        <v>6.135586977005005</v>
      </c>
      <c r="B75" t="n">
        <v>2.87</v>
      </c>
    </row>
    <row r="76">
      <c r="A76" t="n">
        <v>6.22600531578064</v>
      </c>
      <c r="B76" t="n">
        <v>2.8</v>
      </c>
    </row>
    <row r="77">
      <c r="A77" t="n">
        <v>6.360818386077881</v>
      </c>
      <c r="B77" t="n">
        <v>2.8</v>
      </c>
    </row>
    <row r="78">
      <c r="A78" t="n">
        <v>6.450326204299927</v>
      </c>
      <c r="B78" t="n">
        <v>3.23</v>
      </c>
    </row>
    <row r="79">
      <c r="A79" t="n">
        <v>6.549946308135986</v>
      </c>
      <c r="B79" t="n">
        <v>2.64</v>
      </c>
    </row>
    <row r="80">
      <c r="A80" t="n">
        <v>6.657874345779419</v>
      </c>
      <c r="B80" t="n">
        <v>3.11</v>
      </c>
    </row>
    <row r="81">
      <c r="A81" t="n">
        <v>6.705666780471802</v>
      </c>
      <c r="B81" t="n">
        <v>2.95</v>
      </c>
    </row>
    <row r="82">
      <c r="A82" t="n">
        <v>6.927572965621948</v>
      </c>
      <c r="B82" t="n">
        <v>2.72</v>
      </c>
    </row>
    <row r="83">
      <c r="A83" t="n">
        <v>7.039720773696899</v>
      </c>
      <c r="B83" t="n">
        <v>2.72</v>
      </c>
    </row>
    <row r="84">
      <c r="A84" t="n">
        <v>7.10376763343811</v>
      </c>
      <c r="B84" t="n">
        <v>2.72</v>
      </c>
    </row>
    <row r="85">
      <c r="A85" t="n">
        <v>7.336019277572632</v>
      </c>
      <c r="B85" t="n">
        <v>2.76</v>
      </c>
    </row>
    <row r="86">
      <c r="A86" t="n">
        <v>7.470940589904785</v>
      </c>
      <c r="B86" t="n">
        <v>2.76</v>
      </c>
    </row>
    <row r="87">
      <c r="A87" t="n">
        <v>7.566733598709106</v>
      </c>
      <c r="B87" t="n">
        <v>2.68</v>
      </c>
    </row>
    <row r="88">
      <c r="A88" t="n">
        <v>7.781608581542969</v>
      </c>
      <c r="B88" t="n">
        <v>2.8</v>
      </c>
    </row>
    <row r="89">
      <c r="A89" t="n">
        <v>8.04262113571167</v>
      </c>
      <c r="B89" t="n">
        <v>2.95</v>
      </c>
    </row>
    <row r="90">
      <c r="A90" t="n">
        <v>8.141998767852783</v>
      </c>
      <c r="B90" t="n">
        <v>2.87</v>
      </c>
    </row>
    <row r="91">
      <c r="A91" t="n">
        <v>8.250902652740479</v>
      </c>
      <c r="B91" t="n">
        <v>2.87</v>
      </c>
    </row>
    <row r="92">
      <c r="A92" t="n">
        <v>8.263591289520264</v>
      </c>
      <c r="B92" t="n">
        <v>3.15</v>
      </c>
    </row>
    <row r="93">
      <c r="A93" t="n">
        <v>8.392158269882202</v>
      </c>
      <c r="B93" t="n">
        <v>2.76</v>
      </c>
    </row>
    <row r="94">
      <c r="A94" t="n">
        <v>8.459280967712402</v>
      </c>
      <c r="B94" t="n">
        <v>2.56</v>
      </c>
    </row>
    <row r="95">
      <c r="A95" t="n">
        <v>8.686728000640869</v>
      </c>
      <c r="B95" t="n">
        <v>2.99</v>
      </c>
    </row>
    <row r="96">
      <c r="A96" t="n">
        <v>8.789123058319092</v>
      </c>
      <c r="B96" t="n">
        <v>2.99</v>
      </c>
    </row>
    <row r="97">
      <c r="A97" t="n">
        <v>8.854560613632202</v>
      </c>
      <c r="B97" t="n">
        <v>2.72</v>
      </c>
    </row>
    <row r="98">
      <c r="A98" t="n">
        <v>8.90574049949646</v>
      </c>
      <c r="B98" t="n">
        <v>2.72</v>
      </c>
    </row>
    <row r="99">
      <c r="A99" t="n">
        <v>8.97354793548584</v>
      </c>
      <c r="B99" t="n">
        <v>2.72</v>
      </c>
    </row>
    <row r="100">
      <c r="A100" t="n">
        <v>9.067746877670288</v>
      </c>
      <c r="B100" t="n">
        <v>2.8</v>
      </c>
    </row>
    <row r="101">
      <c r="A101" t="n">
        <v>9.14081335067749</v>
      </c>
      <c r="B101" t="n">
        <v>2.8</v>
      </c>
    </row>
    <row r="102">
      <c r="A102" t="n">
        <v>9.225331783294678</v>
      </c>
      <c r="B102" t="n">
        <v>3.31</v>
      </c>
    </row>
    <row r="103">
      <c r="A103" t="n">
        <v>9.283781290054321</v>
      </c>
      <c r="B103" t="n">
        <v>2.72</v>
      </c>
    </row>
    <row r="104">
      <c r="A104" t="n">
        <v>9.345195293426514</v>
      </c>
      <c r="B104" t="n">
        <v>2.8</v>
      </c>
    </row>
    <row r="105">
      <c r="A105" t="n">
        <v>9.424681901931763</v>
      </c>
      <c r="B105" t="n">
        <v>2.8</v>
      </c>
    </row>
    <row r="106">
      <c r="A106" t="n">
        <v>9.504110336303711</v>
      </c>
      <c r="B106" t="n">
        <v>2.76</v>
      </c>
    </row>
    <row r="107">
      <c r="A107" t="n">
        <v>9.71009349822998</v>
      </c>
      <c r="B107" t="n">
        <v>2.68</v>
      </c>
    </row>
    <row r="108">
      <c r="A108" t="n">
        <v>9.757564067840576</v>
      </c>
      <c r="B108" t="n">
        <v>2.99</v>
      </c>
    </row>
    <row r="109">
      <c r="A109" t="n">
        <v>9.839049100875854</v>
      </c>
      <c r="B109" t="n">
        <v>2.95</v>
      </c>
    </row>
    <row r="110">
      <c r="A110" t="n">
        <v>9.916276454925537</v>
      </c>
      <c r="B110" t="n">
        <v>2.95</v>
      </c>
    </row>
    <row r="111">
      <c r="A111" t="n">
        <v>9.967238426208496</v>
      </c>
      <c r="B111" t="n">
        <v>3.23</v>
      </c>
    </row>
    <row r="112">
      <c r="A112" t="n">
        <v>10.12354683876038</v>
      </c>
      <c r="B112" t="n">
        <v>2.83</v>
      </c>
    </row>
    <row r="113">
      <c r="A113" t="n">
        <v>10.29521918296814</v>
      </c>
      <c r="B113" t="n">
        <v>3.03</v>
      </c>
    </row>
    <row r="114">
      <c r="A114" t="n">
        <v>10.37912106513977</v>
      </c>
      <c r="B114" t="n">
        <v>2.91</v>
      </c>
    </row>
    <row r="115">
      <c r="A115" t="n">
        <v>10.6071789264679</v>
      </c>
      <c r="B115" t="n">
        <v>2.76</v>
      </c>
    </row>
    <row r="116">
      <c r="A116" t="n">
        <v>10.69677138328552</v>
      </c>
      <c r="B116" t="n">
        <v>2.83</v>
      </c>
    </row>
    <row r="117">
      <c r="A117" t="n">
        <v>10.76526117324829</v>
      </c>
      <c r="B117" t="n">
        <v>3.07</v>
      </c>
    </row>
    <row r="118">
      <c r="A118" t="n">
        <v>10.83558106422424</v>
      </c>
      <c r="B118" t="n">
        <v>3.07</v>
      </c>
    </row>
    <row r="119">
      <c r="A119" t="n">
        <v>10.97531843185425</v>
      </c>
      <c r="B119" t="n">
        <v>3.07</v>
      </c>
    </row>
    <row r="120">
      <c r="A120" t="n">
        <v>11.02476096153259</v>
      </c>
      <c r="B120" t="n">
        <v>2.48</v>
      </c>
    </row>
    <row r="121">
      <c r="A121" t="n">
        <v>11.08364725112915</v>
      </c>
      <c r="B121" t="n">
        <v>2.48</v>
      </c>
    </row>
    <row r="122">
      <c r="A122" t="n">
        <v>11.26899409294128</v>
      </c>
      <c r="B122" t="n">
        <v>2.76</v>
      </c>
    </row>
    <row r="123">
      <c r="A123" t="n">
        <v>11.4276134967804</v>
      </c>
      <c r="B123" t="n">
        <v>2.76</v>
      </c>
    </row>
    <row r="124">
      <c r="A124" t="n">
        <v>11.45131182670593</v>
      </c>
      <c r="B124" t="n">
        <v>3.15</v>
      </c>
    </row>
    <row r="125">
      <c r="A125" t="n">
        <v>11.58805632591248</v>
      </c>
      <c r="B125" t="n">
        <v>2.8</v>
      </c>
    </row>
    <row r="126">
      <c r="A126" t="n">
        <v>11.67005562782288</v>
      </c>
      <c r="B126" t="n">
        <v>2.52</v>
      </c>
    </row>
    <row r="127">
      <c r="A127" t="n">
        <v>11.79831099510193</v>
      </c>
      <c r="B127" t="n">
        <v>3.07</v>
      </c>
    </row>
    <row r="128">
      <c r="A128" t="n">
        <v>11.93786144256592</v>
      </c>
      <c r="B128" t="n">
        <v>3.07</v>
      </c>
    </row>
    <row r="129">
      <c r="A129" t="n">
        <v>12.00415444374084</v>
      </c>
      <c r="B129" t="n">
        <v>2.83</v>
      </c>
    </row>
    <row r="130">
      <c r="A130" t="n">
        <v>12.14589023590088</v>
      </c>
      <c r="B130" t="n">
        <v>2.76</v>
      </c>
    </row>
    <row r="131">
      <c r="A131" t="n">
        <v>12.22605800628662</v>
      </c>
      <c r="B131" t="n">
        <v>2.95</v>
      </c>
    </row>
    <row r="132">
      <c r="A132" t="n">
        <v>12.32180023193359</v>
      </c>
      <c r="B132" t="n">
        <v>2.83</v>
      </c>
    </row>
    <row r="133">
      <c r="A133" t="n">
        <v>12.37561464309692</v>
      </c>
      <c r="B133" t="n">
        <v>2.68</v>
      </c>
    </row>
    <row r="134">
      <c r="A134" t="n">
        <v>12.54198360443115</v>
      </c>
      <c r="B134" t="n">
        <v>2.76</v>
      </c>
    </row>
    <row r="135">
      <c r="A135" t="n">
        <v>12.59265398979187</v>
      </c>
      <c r="B135" t="n">
        <v>3.19</v>
      </c>
    </row>
    <row r="136">
      <c r="A136" t="n">
        <v>12.68744373321533</v>
      </c>
      <c r="B136" t="n">
        <v>3.19</v>
      </c>
    </row>
    <row r="137">
      <c r="A137" t="n">
        <v>12.7504403591156</v>
      </c>
      <c r="B137" t="n">
        <v>2.83</v>
      </c>
    </row>
    <row r="138">
      <c r="A138" t="n">
        <v>12.84793877601624</v>
      </c>
      <c r="B138" t="n">
        <v>2.8</v>
      </c>
    </row>
    <row r="139">
      <c r="A139" t="n">
        <v>12.89983344078064</v>
      </c>
      <c r="B139" t="n">
        <v>2.87</v>
      </c>
    </row>
    <row r="140">
      <c r="A140" t="n">
        <v>13.06846213340759</v>
      </c>
      <c r="B140" t="n">
        <v>3.07</v>
      </c>
    </row>
    <row r="141">
      <c r="A141" t="n">
        <v>13.16374802589417</v>
      </c>
      <c r="B141" t="n">
        <v>3.07</v>
      </c>
    </row>
    <row r="142">
      <c r="A142" t="n">
        <v>13.21080994606018</v>
      </c>
      <c r="B142" t="n">
        <v>2.52</v>
      </c>
    </row>
    <row r="143">
      <c r="A143" t="n">
        <v>13.27470517158508</v>
      </c>
      <c r="B143" t="n">
        <v>2.8</v>
      </c>
    </row>
    <row r="144">
      <c r="A144" t="n">
        <v>13.33785915374756</v>
      </c>
      <c r="B144" t="n">
        <v>2.95</v>
      </c>
    </row>
    <row r="145">
      <c r="A145" t="n">
        <v>13.48055171966553</v>
      </c>
      <c r="B145" t="n">
        <v>2.56</v>
      </c>
    </row>
    <row r="146">
      <c r="A146" t="n">
        <v>13.54358983039856</v>
      </c>
      <c r="B146" t="n">
        <v>2.8</v>
      </c>
    </row>
    <row r="147">
      <c r="A147" t="n">
        <v>13.63834643363953</v>
      </c>
      <c r="B147" t="n">
        <v>2.8</v>
      </c>
    </row>
    <row r="148">
      <c r="A148" t="n">
        <v>13.71446061134338</v>
      </c>
      <c r="B148" t="n">
        <v>2.76</v>
      </c>
    </row>
    <row r="149">
      <c r="A149" t="n">
        <v>13.78059053421021</v>
      </c>
      <c r="B149" t="n">
        <v>2.99</v>
      </c>
    </row>
    <row r="150">
      <c r="A150" t="n">
        <v>13.89187741279602</v>
      </c>
      <c r="B150" t="n">
        <v>3.35</v>
      </c>
    </row>
    <row r="151">
      <c r="A151" t="n">
        <v>14.10231399536133</v>
      </c>
      <c r="B151" t="n">
        <v>2.48</v>
      </c>
    </row>
    <row r="152">
      <c r="A152" t="n">
        <v>14.22610759735107</v>
      </c>
      <c r="B152" t="n">
        <v>2.44</v>
      </c>
    </row>
    <row r="153">
      <c r="A153" t="n">
        <v>14.37085723876953</v>
      </c>
      <c r="B153" t="n">
        <v>2.36</v>
      </c>
    </row>
    <row r="154">
      <c r="A154" t="n">
        <v>14.46487307548523</v>
      </c>
      <c r="B154" t="n">
        <v>2.99</v>
      </c>
    </row>
    <row r="155">
      <c r="A155" t="n">
        <v>14.5295729637146</v>
      </c>
      <c r="B155" t="n">
        <v>2.72</v>
      </c>
    </row>
    <row r="156">
      <c r="A156" t="n">
        <v>14.60365867614746</v>
      </c>
      <c r="B156" t="n">
        <v>3.07</v>
      </c>
    </row>
    <row r="157">
      <c r="A157" t="n">
        <v>14.65897583961487</v>
      </c>
      <c r="B157" t="n">
        <v>2.76</v>
      </c>
    </row>
    <row r="158">
      <c r="A158" t="n">
        <v>14.76081204414368</v>
      </c>
      <c r="B158" t="n">
        <v>2.76</v>
      </c>
    </row>
    <row r="159">
      <c r="A159" t="n">
        <v>14.80395007133484</v>
      </c>
      <c r="B159" t="n">
        <v>2.76</v>
      </c>
    </row>
    <row r="160">
      <c r="A160" t="n">
        <v>14.97440242767334</v>
      </c>
      <c r="B160" t="n">
        <v>2.95</v>
      </c>
    </row>
    <row r="161">
      <c r="A161" t="n">
        <v>15.04198837280273</v>
      </c>
      <c r="B161" t="n">
        <v>2.52</v>
      </c>
    </row>
    <row r="162">
      <c r="A162" t="n">
        <v>15.14531469345093</v>
      </c>
      <c r="B162" t="n">
        <v>2.83</v>
      </c>
    </row>
    <row r="163">
      <c r="A163" t="n">
        <v>15.2734489440918</v>
      </c>
      <c r="B163" t="n">
        <v>2.83</v>
      </c>
    </row>
    <row r="164">
      <c r="A164" t="n">
        <v>15.33289408683777</v>
      </c>
      <c r="B164" t="n">
        <v>2.52</v>
      </c>
    </row>
    <row r="165">
      <c r="A165" t="n">
        <v>15.38459396362305</v>
      </c>
      <c r="B165" t="n">
        <v>2.76</v>
      </c>
    </row>
    <row r="166">
      <c r="A166" t="n">
        <v>15.5021390914917</v>
      </c>
      <c r="B166" t="n">
        <v>2.72</v>
      </c>
    </row>
    <row r="167">
      <c r="A167" t="n">
        <v>15.64042615890503</v>
      </c>
      <c r="B167" t="n">
        <v>2.8</v>
      </c>
    </row>
    <row r="168">
      <c r="A168" t="n">
        <v>15.80676198005676</v>
      </c>
      <c r="B168" t="n">
        <v>2.76</v>
      </c>
    </row>
    <row r="169">
      <c r="A169" t="n">
        <v>15.96381616592407</v>
      </c>
      <c r="B169" t="n">
        <v>2.83</v>
      </c>
    </row>
    <row r="170">
      <c r="A170" t="n">
        <v>16.0657958984375</v>
      </c>
      <c r="B170" t="n">
        <v>2.91</v>
      </c>
    </row>
    <row r="171">
      <c r="A171" t="n">
        <v>16.130539894104</v>
      </c>
      <c r="B171" t="n">
        <v>2.91</v>
      </c>
    </row>
    <row r="172">
      <c r="A172" t="n">
        <v>16.19349503517151</v>
      </c>
      <c r="B172" t="n">
        <v>3.11</v>
      </c>
    </row>
    <row r="173">
      <c r="A173" t="n">
        <v>16.25785303115845</v>
      </c>
      <c r="B173" t="n">
        <v>2.64</v>
      </c>
    </row>
    <row r="174">
      <c r="A174" t="n">
        <v>16.32674026489258</v>
      </c>
      <c r="B174" t="n">
        <v>3.03</v>
      </c>
    </row>
    <row r="175">
      <c r="A175" t="n">
        <v>16.38206219673157</v>
      </c>
      <c r="B175" t="n">
        <v>3.07</v>
      </c>
    </row>
    <row r="176">
      <c r="A176" t="n">
        <v>16.46408748626709</v>
      </c>
      <c r="B176" t="n">
        <v>3.07</v>
      </c>
    </row>
    <row r="177">
      <c r="A177" t="n">
        <v>16.50745224952698</v>
      </c>
      <c r="B177" t="n">
        <v>2.8</v>
      </c>
    </row>
    <row r="178">
      <c r="A178" t="n">
        <v>16.7373263835907</v>
      </c>
      <c r="B178" t="n">
        <v>2.99</v>
      </c>
    </row>
    <row r="179">
      <c r="A179" t="n">
        <v>16.81608033180237</v>
      </c>
      <c r="B179" t="n">
        <v>2.72</v>
      </c>
    </row>
    <row r="180">
      <c r="A180" t="n">
        <v>17.05843281745911</v>
      </c>
      <c r="B180" t="n">
        <v>2.72</v>
      </c>
    </row>
    <row r="181">
      <c r="A181" t="n">
        <v>17.12530589103699</v>
      </c>
      <c r="B181" t="n">
        <v>2.72</v>
      </c>
    </row>
    <row r="182">
      <c r="A182" t="n">
        <v>17.20214509963989</v>
      </c>
      <c r="B182" t="n">
        <v>2.83</v>
      </c>
    </row>
    <row r="183">
      <c r="A183" t="n">
        <v>17.26185059547424</v>
      </c>
      <c r="B183" t="n">
        <v>2.83</v>
      </c>
    </row>
    <row r="184">
      <c r="A184" t="n">
        <v>17.35089945793152</v>
      </c>
      <c r="B184" t="n">
        <v>2.83</v>
      </c>
    </row>
    <row r="185">
      <c r="A185" t="n">
        <v>17.38841009140015</v>
      </c>
      <c r="B185" t="n">
        <v>3.07</v>
      </c>
    </row>
    <row r="186">
      <c r="A186" t="n">
        <v>17.48286604881287</v>
      </c>
      <c r="B186" t="n">
        <v>2.64</v>
      </c>
    </row>
    <row r="187">
      <c r="A187" t="n">
        <v>17.54646730422974</v>
      </c>
      <c r="B187" t="n">
        <v>2.64</v>
      </c>
    </row>
    <row r="188">
      <c r="A188" t="n">
        <v>17.63328289985657</v>
      </c>
      <c r="B188" t="n">
        <v>2.95</v>
      </c>
    </row>
    <row r="189">
      <c r="A189" t="n">
        <v>17.85582971572876</v>
      </c>
      <c r="B189" t="n">
        <v>2.91</v>
      </c>
    </row>
    <row r="190">
      <c r="A190" t="n">
        <v>17.97336792945862</v>
      </c>
      <c r="B190" t="n">
        <v>2.76</v>
      </c>
    </row>
    <row r="191">
      <c r="A191" t="n">
        <v>18.04026174545288</v>
      </c>
      <c r="B191" t="n">
        <v>3.03</v>
      </c>
    </row>
    <row r="192">
      <c r="A192" t="n">
        <v>18.15732526779175</v>
      </c>
      <c r="B192" t="n">
        <v>3.03</v>
      </c>
    </row>
    <row r="193">
      <c r="A193" t="n">
        <v>18.18484258651733</v>
      </c>
      <c r="B193" t="n">
        <v>2.68</v>
      </c>
    </row>
    <row r="194">
      <c r="A194" t="n">
        <v>18.25164246559143</v>
      </c>
      <c r="B194" t="n">
        <v>2.68</v>
      </c>
    </row>
    <row r="195">
      <c r="A195" t="n">
        <v>18.34193277359009</v>
      </c>
      <c r="B195" t="n">
        <v>2.91</v>
      </c>
    </row>
    <row r="196">
      <c r="A196" t="n">
        <v>18.38592743873596</v>
      </c>
      <c r="B196" t="n">
        <v>2.91</v>
      </c>
    </row>
    <row r="197">
      <c r="A197" t="n">
        <v>18.45721030235291</v>
      </c>
      <c r="B197" t="n">
        <v>2.91</v>
      </c>
    </row>
    <row r="198">
      <c r="A198" t="n">
        <v>18.51044058799744</v>
      </c>
      <c r="B198" t="n">
        <v>2.6</v>
      </c>
    </row>
    <row r="199">
      <c r="A199" t="n">
        <v>18.58226799964905</v>
      </c>
      <c r="B199" t="n">
        <v>3.15</v>
      </c>
    </row>
    <row r="200">
      <c r="A200" t="n">
        <v>18.64292573928833</v>
      </c>
      <c r="B200" t="n">
        <v>2.95</v>
      </c>
    </row>
    <row r="201">
      <c r="A201" t="n">
        <v>18.75646090507507</v>
      </c>
      <c r="B201" t="n">
        <v>3.19</v>
      </c>
    </row>
    <row r="202">
      <c r="A202" t="n">
        <v>18.86607193946838</v>
      </c>
      <c r="B202" t="n">
        <v>2.99</v>
      </c>
    </row>
    <row r="203">
      <c r="A203" t="n">
        <v>18.91312456130981</v>
      </c>
      <c r="B203" t="n">
        <v>2.8</v>
      </c>
    </row>
    <row r="204">
      <c r="A204" t="n">
        <v>19.01483225822449</v>
      </c>
      <c r="B204" t="n">
        <v>2.99</v>
      </c>
    </row>
    <row r="205">
      <c r="A205" t="n">
        <v>19.10238790512085</v>
      </c>
      <c r="B205" t="n">
        <v>2.64</v>
      </c>
    </row>
    <row r="206">
      <c r="A206" t="n">
        <v>19.18862271308899</v>
      </c>
      <c r="B206" t="n">
        <v>3.03</v>
      </c>
    </row>
    <row r="207">
      <c r="A207" t="n">
        <v>19.35468411445618</v>
      </c>
      <c r="B207" t="n">
        <v>3.03</v>
      </c>
    </row>
    <row r="208">
      <c r="A208" t="n">
        <v>19.37094044685364</v>
      </c>
      <c r="B208" t="n">
        <v>3.03</v>
      </c>
    </row>
    <row r="209">
      <c r="A209" t="n">
        <v>19.6893789768219</v>
      </c>
      <c r="B209" t="n">
        <v>3.35</v>
      </c>
    </row>
    <row r="210">
      <c r="A210" t="n">
        <v>19.75356960296631</v>
      </c>
      <c r="B210" t="n">
        <v>2.72</v>
      </c>
    </row>
    <row r="211">
      <c r="A211" t="n">
        <v>19.81953620910645</v>
      </c>
      <c r="B211" t="n">
        <v>2.72</v>
      </c>
    </row>
    <row r="212">
      <c r="A212" t="n">
        <v>19.92832064628601</v>
      </c>
      <c r="B212" t="n">
        <v>2.72</v>
      </c>
    </row>
    <row r="213">
      <c r="A213" t="n">
        <v>19.99652004241943</v>
      </c>
      <c r="B213" t="n">
        <v>3.35</v>
      </c>
    </row>
    <row r="214">
      <c r="A214" t="n">
        <v>20.05691981315613</v>
      </c>
      <c r="B214" t="n">
        <v>2.64</v>
      </c>
    </row>
    <row r="215">
      <c r="A215" t="n">
        <v>20.11961722373962</v>
      </c>
      <c r="B215" t="n">
        <v>2.99</v>
      </c>
    </row>
    <row r="216">
      <c r="A216" t="n">
        <v>20.26801514625549</v>
      </c>
      <c r="B216" t="n">
        <v>2.6</v>
      </c>
    </row>
    <row r="217">
      <c r="A217" t="n">
        <v>20.53777575492859</v>
      </c>
      <c r="B217" t="n">
        <v>2.8</v>
      </c>
    </row>
    <row r="218">
      <c r="A218" t="n">
        <v>20.63370537757874</v>
      </c>
      <c r="B218" t="n">
        <v>2.8</v>
      </c>
    </row>
    <row r="219">
      <c r="A219" t="n">
        <v>20.69175338745117</v>
      </c>
      <c r="B219" t="n">
        <v>3.03</v>
      </c>
    </row>
    <row r="220">
      <c r="A220" t="n">
        <v>20.77251839637756</v>
      </c>
      <c r="B220" t="n">
        <v>2.76</v>
      </c>
    </row>
    <row r="221">
      <c r="A221" t="n">
        <v>20.83022284507751</v>
      </c>
      <c r="B221" t="n">
        <v>2.8</v>
      </c>
    </row>
    <row r="222">
      <c r="A222" t="n">
        <v>20.88954091072083</v>
      </c>
      <c r="B222" t="n">
        <v>2.72</v>
      </c>
    </row>
    <row r="223">
      <c r="A223" t="n">
        <v>20.98006367683411</v>
      </c>
      <c r="B223" t="n">
        <v>2.72</v>
      </c>
    </row>
    <row r="224">
      <c r="A224" t="n">
        <v>21.01664113998413</v>
      </c>
      <c r="B224" t="n">
        <v>2.99</v>
      </c>
    </row>
    <row r="225">
      <c r="A225" t="n">
        <v>21.08045244216919</v>
      </c>
      <c r="B225" t="n">
        <v>2.99</v>
      </c>
    </row>
    <row r="226">
      <c r="A226" t="n">
        <v>21.14277911186218</v>
      </c>
      <c r="B226" t="n">
        <v>3.19</v>
      </c>
    </row>
    <row r="227">
      <c r="A227" t="n">
        <v>21.2027153968811</v>
      </c>
      <c r="B227" t="n">
        <v>2.99</v>
      </c>
    </row>
    <row r="228">
      <c r="A228" t="n">
        <v>21.57407140731812</v>
      </c>
      <c r="B228" t="n">
        <v>2.99</v>
      </c>
    </row>
    <row r="229">
      <c r="A229" t="n">
        <v>21.64102482795715</v>
      </c>
      <c r="B229" t="n">
        <v>2.99</v>
      </c>
    </row>
    <row r="230">
      <c r="A230" t="n">
        <v>21.82964277267456</v>
      </c>
      <c r="B230" t="n">
        <v>2.83</v>
      </c>
    </row>
    <row r="231">
      <c r="A231" t="n">
        <v>21.88554763793945</v>
      </c>
      <c r="B231" t="n">
        <v>2.95</v>
      </c>
    </row>
    <row r="232">
      <c r="A232" t="n">
        <v>22.01177763938904</v>
      </c>
      <c r="B232" t="n">
        <v>2.95</v>
      </c>
    </row>
    <row r="233">
      <c r="A233" t="n">
        <v>22.09201860427856</v>
      </c>
      <c r="B233" t="n">
        <v>2.95</v>
      </c>
    </row>
    <row r="234">
      <c r="A234" t="n">
        <v>22.20546460151672</v>
      </c>
      <c r="B234" t="n">
        <v>2.83</v>
      </c>
    </row>
    <row r="235">
      <c r="A235" t="n">
        <v>22.34482550621033</v>
      </c>
      <c r="B235" t="n">
        <v>3.23</v>
      </c>
    </row>
    <row r="236">
      <c r="A236" t="n">
        <v>22.40956735610962</v>
      </c>
      <c r="B236" t="n">
        <v>2.95</v>
      </c>
    </row>
    <row r="237">
      <c r="A237" t="n">
        <v>22.52218699455261</v>
      </c>
      <c r="B237" t="n">
        <v>2.95</v>
      </c>
    </row>
    <row r="238">
      <c r="A238" t="n">
        <v>22.61608409881592</v>
      </c>
      <c r="B238" t="n">
        <v>2.76</v>
      </c>
    </row>
    <row r="239">
      <c r="A239" t="n">
        <v>22.67085909843445</v>
      </c>
      <c r="B239" t="n">
        <v>2.76</v>
      </c>
    </row>
    <row r="240">
      <c r="A240" t="n">
        <v>22.74315500259399</v>
      </c>
      <c r="B240" t="n">
        <v>2.99</v>
      </c>
    </row>
    <row r="241">
      <c r="A241" t="n">
        <v>22.8693425655365</v>
      </c>
      <c r="B241" t="n">
        <v>2.87</v>
      </c>
    </row>
    <row r="242">
      <c r="A242" t="n">
        <v>22.95570850372314</v>
      </c>
      <c r="B242" t="n">
        <v>2.99</v>
      </c>
    </row>
    <row r="243">
      <c r="A243" t="n">
        <v>23.01172304153442</v>
      </c>
      <c r="B243" t="n">
        <v>3.03</v>
      </c>
    </row>
    <row r="244">
      <c r="A244" t="n">
        <v>23.11080646514893</v>
      </c>
      <c r="B244" t="n">
        <v>2.64</v>
      </c>
    </row>
    <row r="245">
      <c r="A245" t="n">
        <v>23.17165350914001</v>
      </c>
      <c r="B245" t="n">
        <v>2.64</v>
      </c>
    </row>
    <row r="246">
      <c r="A246" t="n">
        <v>23.23355746269226</v>
      </c>
      <c r="B246" t="n">
        <v>2.64</v>
      </c>
    </row>
    <row r="247">
      <c r="A247" t="n">
        <v>23.31596851348877</v>
      </c>
      <c r="B247" t="n">
        <v>2.48</v>
      </c>
    </row>
    <row r="248">
      <c r="A248" t="n">
        <v>23.47978162765503</v>
      </c>
      <c r="B248" t="n">
        <v>2.91</v>
      </c>
    </row>
    <row r="249">
      <c r="A249" t="n">
        <v>23.53756093978882</v>
      </c>
      <c r="B249" t="n">
        <v>2.64</v>
      </c>
    </row>
    <row r="250">
      <c r="A250" t="n">
        <v>23.66263246536255</v>
      </c>
      <c r="B250" t="n">
        <v>2.99</v>
      </c>
    </row>
    <row r="251">
      <c r="A251" t="n">
        <v>23.96662855148315</v>
      </c>
      <c r="B251" t="n">
        <v>2.99</v>
      </c>
    </row>
    <row r="252">
      <c r="A252" t="n">
        <v>24.05588388442993</v>
      </c>
      <c r="B252" t="n">
        <v>3.03</v>
      </c>
    </row>
    <row r="253">
      <c r="A253" t="n">
        <v>24.36852788925171</v>
      </c>
      <c r="B253" t="n">
        <v>2.4</v>
      </c>
    </row>
    <row r="254">
      <c r="A254" t="n">
        <v>24.44438195228577</v>
      </c>
      <c r="B254" t="n">
        <v>2.4</v>
      </c>
    </row>
    <row r="255">
      <c r="A255" t="n">
        <v>24.56537795066833</v>
      </c>
      <c r="B255" t="n">
        <v>3.15</v>
      </c>
    </row>
    <row r="256">
      <c r="A256" t="n">
        <v>24.72951173782349</v>
      </c>
      <c r="B256" t="n">
        <v>3.03</v>
      </c>
    </row>
    <row r="257">
      <c r="A257" t="n">
        <v>24.7986102104187</v>
      </c>
      <c r="B257" t="n">
        <v>2.52</v>
      </c>
    </row>
    <row r="258">
      <c r="A258" t="n">
        <v>24.90901970863342</v>
      </c>
      <c r="B258" t="n">
        <v>2.87</v>
      </c>
    </row>
    <row r="259">
      <c r="A259" t="n">
        <v>25.02212452888489</v>
      </c>
      <c r="B259" t="n">
        <v>2.6</v>
      </c>
    </row>
    <row r="260">
      <c r="A260" t="n">
        <v>25.70424675941467</v>
      </c>
      <c r="B260" t="n">
        <v>2.64</v>
      </c>
    </row>
    <row r="261">
      <c r="A261" t="n">
        <v>25.79855632781982</v>
      </c>
      <c r="B261" t="n">
        <v>3.11</v>
      </c>
    </row>
    <row r="262">
      <c r="A262" t="n">
        <v>25.88373565673828</v>
      </c>
      <c r="B262" t="n">
        <v>2.17</v>
      </c>
    </row>
    <row r="263">
      <c r="A263" t="n">
        <v>26.05090689659119</v>
      </c>
      <c r="B263" t="n">
        <v>2.56</v>
      </c>
    </row>
    <row r="264">
      <c r="A264" t="n">
        <v>26.33910965919495</v>
      </c>
      <c r="B264" t="n">
        <v>2.6</v>
      </c>
    </row>
    <row r="265">
      <c r="A265" t="n">
        <v>26.45420217514038</v>
      </c>
      <c r="B265" t="n">
        <v>2.48</v>
      </c>
    </row>
    <row r="266">
      <c r="A266" t="n">
        <v>26.53020191192627</v>
      </c>
      <c r="B266" t="n">
        <v>2.48</v>
      </c>
    </row>
    <row r="267">
      <c r="A267" t="n">
        <v>26.63368558883667</v>
      </c>
      <c r="B267" t="n">
        <v>3.11</v>
      </c>
    </row>
    <row r="268">
      <c r="A268" t="n">
        <v>26.69005823135376</v>
      </c>
      <c r="B268" t="n">
        <v>2.72</v>
      </c>
    </row>
    <row r="269">
      <c r="A269" t="n">
        <v>26.76190686225891</v>
      </c>
      <c r="B269" t="n">
        <v>3.07</v>
      </c>
    </row>
    <row r="270">
      <c r="A270" t="n">
        <v>26.8866229057312</v>
      </c>
      <c r="B270" t="n">
        <v>3.07</v>
      </c>
    </row>
    <row r="271">
      <c r="A271" t="n">
        <v>27.15055918693542</v>
      </c>
      <c r="B271" t="n">
        <v>2.87</v>
      </c>
    </row>
    <row r="272">
      <c r="A272" t="n">
        <v>27.3415515422821</v>
      </c>
      <c r="B272" t="n">
        <v>3.46</v>
      </c>
    </row>
    <row r="273">
      <c r="A273" t="n">
        <v>27.41329717636108</v>
      </c>
      <c r="B273" t="n">
        <v>3.46</v>
      </c>
    </row>
    <row r="274">
      <c r="A274" t="n">
        <v>27.46806144714355</v>
      </c>
      <c r="B274" t="n">
        <v>2.72</v>
      </c>
    </row>
    <row r="275">
      <c r="A275" t="n">
        <v>27.54690217971802</v>
      </c>
      <c r="B275" t="n">
        <v>2.64</v>
      </c>
    </row>
    <row r="276">
      <c r="A276" t="n">
        <v>27.66902279853821</v>
      </c>
      <c r="B276" t="n">
        <v>2.6</v>
      </c>
    </row>
    <row r="277">
      <c r="A277" t="n">
        <v>27.72167348861694</v>
      </c>
      <c r="B277" t="n">
        <v>2.6</v>
      </c>
    </row>
    <row r="278">
      <c r="A278" t="n">
        <v>27.80889630317688</v>
      </c>
      <c r="B278" t="n">
        <v>2.68</v>
      </c>
    </row>
    <row r="279">
      <c r="A279" t="n">
        <v>27.87532949447632</v>
      </c>
      <c r="B279" t="n">
        <v>2.91</v>
      </c>
    </row>
    <row r="280">
      <c r="A280" t="n">
        <v>27.96414852142334</v>
      </c>
      <c r="B280" t="n">
        <v>2.91</v>
      </c>
    </row>
    <row r="281">
      <c r="A281" t="n">
        <v>28.11569309234619</v>
      </c>
      <c r="B281" t="n">
        <v>2.76</v>
      </c>
    </row>
    <row r="282">
      <c r="A282" t="n">
        <v>28.21519184112549</v>
      </c>
      <c r="B282" t="n">
        <v>2.76</v>
      </c>
    </row>
    <row r="283">
      <c r="A283" t="n">
        <v>28.32667803764343</v>
      </c>
      <c r="B283" t="n">
        <v>3.15</v>
      </c>
    </row>
    <row r="284">
      <c r="A284" t="n">
        <v>28.45203900337219</v>
      </c>
      <c r="B284" t="n">
        <v>2.76</v>
      </c>
    </row>
    <row r="285">
      <c r="A285" t="n">
        <v>28.4840841293335</v>
      </c>
      <c r="B285" t="n">
        <v>3.19</v>
      </c>
    </row>
    <row r="286">
      <c r="A286" t="n">
        <v>28.67471361160278</v>
      </c>
      <c r="B286" t="n">
        <v>2.99</v>
      </c>
    </row>
    <row r="287">
      <c r="A287" t="n">
        <v>28.94605350494385</v>
      </c>
      <c r="B287" t="n">
        <v>3.27</v>
      </c>
    </row>
    <row r="288">
      <c r="A288" t="n">
        <v>29.04128050804138</v>
      </c>
      <c r="B288" t="n">
        <v>2.95</v>
      </c>
    </row>
    <row r="289">
      <c r="A289" t="n">
        <v>29.15143299102783</v>
      </c>
      <c r="B289" t="n">
        <v>2.52</v>
      </c>
    </row>
    <row r="290">
      <c r="A290" t="n">
        <v>29.19906902313232</v>
      </c>
      <c r="B290" t="n">
        <v>2.8</v>
      </c>
    </row>
    <row r="291">
      <c r="A291" t="n">
        <v>29.32605648040771</v>
      </c>
      <c r="B291" t="n">
        <v>2.8</v>
      </c>
    </row>
    <row r="292">
      <c r="A292" t="n">
        <v>29.38567137718201</v>
      </c>
      <c r="B292" t="n">
        <v>2.68</v>
      </c>
    </row>
    <row r="293">
      <c r="A293" t="n">
        <v>29.52273845672607</v>
      </c>
      <c r="B293" t="n">
        <v>2.91</v>
      </c>
    </row>
    <row r="294">
      <c r="A294" t="n">
        <v>29.61047911643982</v>
      </c>
      <c r="B294" t="n">
        <v>3.07</v>
      </c>
    </row>
    <row r="295">
      <c r="A295" t="n">
        <v>29.7581353187561</v>
      </c>
      <c r="B295" t="n">
        <v>3.11</v>
      </c>
    </row>
    <row r="296">
      <c r="A296" t="n">
        <v>29.94669485092163</v>
      </c>
      <c r="B296" t="n">
        <v>2.8</v>
      </c>
    </row>
    <row r="297">
      <c r="A297" t="n">
        <v>30.04964208602905</v>
      </c>
      <c r="B297" t="n">
        <v>2.64</v>
      </c>
    </row>
    <row r="298">
      <c r="A298" t="n">
        <v>30.10026168823242</v>
      </c>
      <c r="B298" t="n">
        <v>2.64</v>
      </c>
    </row>
    <row r="299">
      <c r="A299" t="n">
        <v>30.15366077423096</v>
      </c>
      <c r="B299" t="n">
        <v>3.11</v>
      </c>
    </row>
    <row r="300">
      <c r="A300" t="n">
        <v>30.2330641746521</v>
      </c>
      <c r="B300" t="n">
        <v>2.68</v>
      </c>
    </row>
    <row r="301">
      <c r="A301" t="n">
        <v>30.39315032958984</v>
      </c>
      <c r="B301" t="n">
        <v>2.87</v>
      </c>
    </row>
    <row r="302">
      <c r="A302" t="n">
        <v>30.44676089286804</v>
      </c>
      <c r="B302" t="n">
        <v>3.35</v>
      </c>
    </row>
    <row r="303">
      <c r="A303" t="n">
        <v>30.53040933609009</v>
      </c>
      <c r="B303" t="n">
        <v>3.15</v>
      </c>
    </row>
    <row r="304">
      <c r="A304" t="n">
        <v>30.6317777633667</v>
      </c>
      <c r="B304" t="n">
        <v>3.15</v>
      </c>
    </row>
    <row r="305">
      <c r="A305" t="n">
        <v>30.65028953552246</v>
      </c>
      <c r="B305" t="n">
        <v>3.03</v>
      </c>
    </row>
    <row r="306">
      <c r="A306" t="n">
        <v>30.73217177391052</v>
      </c>
      <c r="B306" t="n">
        <v>3.03</v>
      </c>
    </row>
    <row r="307">
      <c r="A307" t="n">
        <v>30.77561974525452</v>
      </c>
      <c r="B307" t="n">
        <v>2.99</v>
      </c>
    </row>
    <row r="308">
      <c r="A308" t="n">
        <v>31.02327966690063</v>
      </c>
      <c r="B308" t="n">
        <v>3.27</v>
      </c>
    </row>
    <row r="309">
      <c r="A309" t="n">
        <v>31.22080302238464</v>
      </c>
      <c r="B309" t="n">
        <v>2.87</v>
      </c>
    </row>
    <row r="310">
      <c r="A310" t="n">
        <v>31.26849794387817</v>
      </c>
      <c r="B310" t="n">
        <v>3.19</v>
      </c>
    </row>
    <row r="311">
      <c r="A311" t="n">
        <v>31.33593344688416</v>
      </c>
      <c r="B311" t="n">
        <v>3.03</v>
      </c>
    </row>
    <row r="312">
      <c r="A312" t="n">
        <v>31.40033197402954</v>
      </c>
      <c r="B312" t="n">
        <v>2.76</v>
      </c>
    </row>
    <row r="313">
      <c r="A313" t="n">
        <v>31.49169731140137</v>
      </c>
      <c r="B313" t="n">
        <v>2.8</v>
      </c>
    </row>
    <row r="314">
      <c r="A314" t="n">
        <v>31.64288067817688</v>
      </c>
      <c r="B314" t="n">
        <v>2.8</v>
      </c>
    </row>
    <row r="315">
      <c r="A315" t="n">
        <v>31.76234197616577</v>
      </c>
      <c r="B315" t="n">
        <v>2.87</v>
      </c>
    </row>
    <row r="316">
      <c r="A316" t="n">
        <v>31.84189343452454</v>
      </c>
      <c r="B316" t="n">
        <v>3.15</v>
      </c>
    </row>
    <row r="317">
      <c r="A317" t="n">
        <v>31.89525413513184</v>
      </c>
      <c r="B317" t="n">
        <v>2.64</v>
      </c>
    </row>
    <row r="318">
      <c r="A318" t="n">
        <v>32.03635764122009</v>
      </c>
      <c r="B318" t="n">
        <v>2.8</v>
      </c>
    </row>
    <row r="319">
      <c r="A319" t="n">
        <v>32.09888386726379</v>
      </c>
      <c r="B319" t="n">
        <v>3.03</v>
      </c>
    </row>
    <row r="320">
      <c r="A320" t="n">
        <v>32.21743130683899</v>
      </c>
      <c r="B320" t="n">
        <v>2.76</v>
      </c>
    </row>
    <row r="321">
      <c r="A321" t="n">
        <v>32.26699495315552</v>
      </c>
      <c r="B321" t="n">
        <v>2.8</v>
      </c>
    </row>
    <row r="322">
      <c r="A322" t="n">
        <v>32.53717136383057</v>
      </c>
      <c r="B322" t="n">
        <v>2.44</v>
      </c>
    </row>
    <row r="323">
      <c r="A323" t="n">
        <v>32.63428211212158</v>
      </c>
      <c r="B323" t="n">
        <v>2.76</v>
      </c>
    </row>
    <row r="324">
      <c r="A324" t="n">
        <v>32.68617630004883</v>
      </c>
      <c r="B324" t="n">
        <v>2.64</v>
      </c>
    </row>
    <row r="325">
      <c r="A325" t="n">
        <v>32.8770272731781</v>
      </c>
      <c r="B325" t="n">
        <v>2.36</v>
      </c>
    </row>
    <row r="326">
      <c r="A326" t="n">
        <v>32.98377513885498</v>
      </c>
      <c r="B326" t="n">
        <v>2.36</v>
      </c>
    </row>
    <row r="327">
      <c r="A327" t="n">
        <v>33.09031295776367</v>
      </c>
      <c r="B327" t="n">
        <v>2.68</v>
      </c>
    </row>
    <row r="328">
      <c r="A328" t="n">
        <v>33.2891948223114</v>
      </c>
      <c r="B328" t="n">
        <v>2.68</v>
      </c>
    </row>
    <row r="329">
      <c r="A329" t="n">
        <v>33.44858813285828</v>
      </c>
      <c r="B329" t="n">
        <v>2.83</v>
      </c>
    </row>
    <row r="330">
      <c r="A330" t="n">
        <v>33.49806046485901</v>
      </c>
      <c r="B330" t="n">
        <v>2.68</v>
      </c>
    </row>
    <row r="331">
      <c r="A331" t="n">
        <v>33.6305685043335</v>
      </c>
      <c r="B331" t="n">
        <v>3.03</v>
      </c>
    </row>
    <row r="332">
      <c r="A332" t="n">
        <v>33.95904493331909</v>
      </c>
      <c r="B332" t="n">
        <v>2.8</v>
      </c>
    </row>
    <row r="333">
      <c r="A333" t="n">
        <v>34.10096406936646</v>
      </c>
      <c r="B333" t="n">
        <v>3.11</v>
      </c>
    </row>
    <row r="334">
      <c r="A334" t="n">
        <v>34.30765628814697</v>
      </c>
      <c r="B334" t="n">
        <v>2.99</v>
      </c>
    </row>
    <row r="335">
      <c r="A335" t="n">
        <v>34.39124798774719</v>
      </c>
      <c r="B335" t="n">
        <v>2.87</v>
      </c>
    </row>
    <row r="336">
      <c r="A336" t="n">
        <v>34.58354663848877</v>
      </c>
      <c r="B336" t="n">
        <v>2.72</v>
      </c>
    </row>
    <row r="337">
      <c r="A337" t="n">
        <v>34.78478407859802</v>
      </c>
      <c r="B337" t="n">
        <v>3.15</v>
      </c>
    </row>
    <row r="338">
      <c r="A338" t="n">
        <v>34.9176082611084</v>
      </c>
      <c r="B338" t="n">
        <v>2.72</v>
      </c>
    </row>
    <row r="339">
      <c r="A339" t="n">
        <v>34.9766092300415</v>
      </c>
      <c r="B339" t="n">
        <v>2.95</v>
      </c>
    </row>
    <row r="340">
      <c r="A340" t="n">
        <v>35.04558348655701</v>
      </c>
      <c r="B340" t="n">
        <v>2.95</v>
      </c>
    </row>
    <row r="341">
      <c r="A341" t="n">
        <v>35.10804605484009</v>
      </c>
      <c r="B341" t="n">
        <v>2.76</v>
      </c>
    </row>
    <row r="342">
      <c r="A342" t="n">
        <v>35.16583180427551</v>
      </c>
      <c r="B342" t="n">
        <v>2.52</v>
      </c>
    </row>
    <row r="343">
      <c r="A343" t="n">
        <v>35.24533557891846</v>
      </c>
      <c r="B343" t="n">
        <v>2.52</v>
      </c>
    </row>
    <row r="344">
      <c r="A344" t="n">
        <v>35.29819941520691</v>
      </c>
      <c r="B344" t="n">
        <v>2.72</v>
      </c>
    </row>
    <row r="345">
      <c r="A345" t="n">
        <v>35.35893964767456</v>
      </c>
      <c r="B345" t="n">
        <v>2.72</v>
      </c>
    </row>
    <row r="346">
      <c r="A346" t="n">
        <v>35.42102479934692</v>
      </c>
      <c r="B346" t="n">
        <v>3.03</v>
      </c>
    </row>
    <row r="347">
      <c r="A347" t="n">
        <v>35.59734678268433</v>
      </c>
      <c r="B347" t="n">
        <v>3.03</v>
      </c>
    </row>
    <row r="348">
      <c r="A348" t="n">
        <v>35.63317060470581</v>
      </c>
      <c r="B348" t="n">
        <v>2.8</v>
      </c>
    </row>
    <row r="349">
      <c r="A349" t="n">
        <v>35.70557761192322</v>
      </c>
      <c r="B349" t="n">
        <v>2.95</v>
      </c>
    </row>
    <row r="350">
      <c r="A350" t="n">
        <v>35.81096768379211</v>
      </c>
      <c r="B350" t="n">
        <v>2.52</v>
      </c>
    </row>
    <row r="351">
      <c r="A351" t="n">
        <v>35.94421291351318</v>
      </c>
      <c r="B351" t="n">
        <v>2.52</v>
      </c>
    </row>
    <row r="352">
      <c r="A352" t="n">
        <v>36.00803661346436</v>
      </c>
      <c r="B352" t="n">
        <v>2.8</v>
      </c>
    </row>
    <row r="353">
      <c r="A353" t="n">
        <v>36.02600193023682</v>
      </c>
      <c r="B353" t="n">
        <v>2.8</v>
      </c>
    </row>
    <row r="354">
      <c r="A354" t="n">
        <v>36.11084055900574</v>
      </c>
      <c r="B354" t="n">
        <v>2.64</v>
      </c>
    </row>
    <row r="355">
      <c r="A355" t="n">
        <v>36.22968244552612</v>
      </c>
      <c r="B355" t="n">
        <v>2.64</v>
      </c>
    </row>
    <row r="356">
      <c r="A356" t="n">
        <v>36.34282827377319</v>
      </c>
      <c r="B356" t="n">
        <v>2.72</v>
      </c>
    </row>
    <row r="357">
      <c r="A357" t="n">
        <v>36.35991477966309</v>
      </c>
      <c r="B357" t="n">
        <v>2.72</v>
      </c>
    </row>
    <row r="358">
      <c r="A358" t="n">
        <v>36.61382651329041</v>
      </c>
      <c r="B358" t="n">
        <v>2.6</v>
      </c>
    </row>
    <row r="359">
      <c r="A359" t="n">
        <v>36.77935314178467</v>
      </c>
      <c r="B359" t="n">
        <v>2.95</v>
      </c>
    </row>
    <row r="360">
      <c r="A360" t="n">
        <v>36.82351899147034</v>
      </c>
      <c r="B360" t="n">
        <v>2.99</v>
      </c>
    </row>
    <row r="361">
      <c r="A361" t="n">
        <v>36.91561007499695</v>
      </c>
      <c r="B361" t="n">
        <v>2.99</v>
      </c>
    </row>
    <row r="362">
      <c r="A362" t="n">
        <v>36.97934365272522</v>
      </c>
      <c r="B362" t="n">
        <v>2.99</v>
      </c>
    </row>
    <row r="363">
      <c r="A363" t="n">
        <v>37.04502010345459</v>
      </c>
      <c r="B363" t="n">
        <v>2.99</v>
      </c>
    </row>
    <row r="364">
      <c r="A364" t="n">
        <v>37.37270092964172</v>
      </c>
      <c r="B364" t="n">
        <v>3.03</v>
      </c>
    </row>
    <row r="365">
      <c r="A365" t="n">
        <v>37.54342699050903</v>
      </c>
      <c r="B365" t="n">
        <v>3.15</v>
      </c>
    </row>
    <row r="366">
      <c r="A366" t="n">
        <v>37.61024498939514</v>
      </c>
      <c r="B366" t="n">
        <v>2.87</v>
      </c>
    </row>
    <row r="367">
      <c r="A367" t="n">
        <v>37.71019172668457</v>
      </c>
      <c r="B367" t="n">
        <v>2.56</v>
      </c>
    </row>
    <row r="368">
      <c r="A368" t="n">
        <v>38.00573635101318</v>
      </c>
      <c r="B368" t="n">
        <v>2.52</v>
      </c>
    </row>
    <row r="369">
      <c r="A369" t="n">
        <v>38.13348603248596</v>
      </c>
      <c r="B369" t="n">
        <v>3.03</v>
      </c>
    </row>
    <row r="370">
      <c r="A370" t="n">
        <v>38.40742039680481</v>
      </c>
      <c r="B370" t="n">
        <v>2.8</v>
      </c>
    </row>
    <row r="371">
      <c r="A371" t="n">
        <v>38.45932626724243</v>
      </c>
      <c r="B371" t="n">
        <v>2.83</v>
      </c>
    </row>
    <row r="372">
      <c r="A372" t="n">
        <v>39.34830570220947</v>
      </c>
      <c r="B372" t="n">
        <v>2.99</v>
      </c>
    </row>
    <row r="373">
      <c r="A373" t="n">
        <v>39.45033979415894</v>
      </c>
      <c r="B373" t="n">
        <v>2.99</v>
      </c>
    </row>
    <row r="374">
      <c r="A374" t="n">
        <v>39.53221273422241</v>
      </c>
      <c r="B374" t="n">
        <v>2.36</v>
      </c>
    </row>
    <row r="375">
      <c r="A375" t="n">
        <v>39.63236427307129</v>
      </c>
      <c r="B375" t="n">
        <v>2.56</v>
      </c>
    </row>
    <row r="376">
      <c r="A376" t="n">
        <v>39.69566035270691</v>
      </c>
      <c r="B376" t="n">
        <v>2.56</v>
      </c>
    </row>
    <row r="377">
      <c r="A377" t="n">
        <v>39.80911087989807</v>
      </c>
      <c r="B377" t="n">
        <v>2.72</v>
      </c>
    </row>
    <row r="378">
      <c r="A378" t="n">
        <v>39.90898895263672</v>
      </c>
      <c r="B378" t="n">
        <v>2.83</v>
      </c>
    </row>
    <row r="379">
      <c r="A379" t="n">
        <v>40.20257472991943</v>
      </c>
      <c r="B379" t="n">
        <v>2.6</v>
      </c>
    </row>
    <row r="380">
      <c r="A380" t="n">
        <v>40.36554574966431</v>
      </c>
      <c r="B380" t="n">
        <v>2.99</v>
      </c>
    </row>
    <row r="381">
      <c r="A381" t="n">
        <v>40.45824956893921</v>
      </c>
      <c r="B381" t="n">
        <v>2.83</v>
      </c>
    </row>
    <row r="382">
      <c r="A382" t="n">
        <v>40.56633996963501</v>
      </c>
      <c r="B382" t="n">
        <v>2.72</v>
      </c>
    </row>
    <row r="383">
      <c r="A383" t="n">
        <v>40.63525295257568</v>
      </c>
      <c r="B383" t="n">
        <v>3.19</v>
      </c>
    </row>
    <row r="384">
      <c r="A384" t="n">
        <v>40.71225714683533</v>
      </c>
      <c r="B384" t="n">
        <v>2.76</v>
      </c>
    </row>
    <row r="385">
      <c r="A385" t="n">
        <v>40.89222693443298</v>
      </c>
      <c r="B385" t="n">
        <v>2.83</v>
      </c>
    </row>
    <row r="386">
      <c r="A386" t="n">
        <v>40.99696850776672</v>
      </c>
      <c r="B386" t="n">
        <v>2.95</v>
      </c>
    </row>
    <row r="387">
      <c r="A387" t="n">
        <v>41.04460644721985</v>
      </c>
      <c r="B387" t="n">
        <v>2.99</v>
      </c>
    </row>
    <row r="388">
      <c r="A388" t="n">
        <v>41.11984753608704</v>
      </c>
      <c r="B388" t="n">
        <v>2.6</v>
      </c>
    </row>
    <row r="389">
      <c r="A389" t="n">
        <v>41.18468451499939</v>
      </c>
      <c r="B389" t="n">
        <v>2.52</v>
      </c>
    </row>
    <row r="390">
      <c r="A390" t="n">
        <v>41.25252246856689</v>
      </c>
      <c r="B390" t="n">
        <v>2.52</v>
      </c>
    </row>
    <row r="391">
      <c r="A391" t="n">
        <v>41.33197569847107</v>
      </c>
      <c r="B391" t="n">
        <v>2.68</v>
      </c>
    </row>
    <row r="392">
      <c r="A392" t="n">
        <v>41.4225971698761</v>
      </c>
      <c r="B392" t="n">
        <v>2.83</v>
      </c>
    </row>
    <row r="393">
      <c r="A393" t="n">
        <v>41.50656747817993</v>
      </c>
      <c r="B393" t="n">
        <v>2.99</v>
      </c>
    </row>
    <row r="394">
      <c r="A394" t="n">
        <v>41.6293568611145</v>
      </c>
      <c r="B394" t="n">
        <v>2.6</v>
      </c>
    </row>
    <row r="395">
      <c r="A395" t="n">
        <v>41.72486686706543</v>
      </c>
      <c r="B395" t="n">
        <v>2.56</v>
      </c>
    </row>
    <row r="396">
      <c r="A396" t="n">
        <v>41.7726583480835</v>
      </c>
      <c r="B396" t="n">
        <v>3.03</v>
      </c>
    </row>
    <row r="397">
      <c r="A397" t="n">
        <v>41.85525512695312</v>
      </c>
      <c r="B397" t="n">
        <v>2.6</v>
      </c>
    </row>
    <row r="398">
      <c r="A398" t="n">
        <v>41.99553084373474</v>
      </c>
      <c r="B398" t="n">
        <v>2.52</v>
      </c>
    </row>
    <row r="399">
      <c r="A399" t="n">
        <v>42.15244913101196</v>
      </c>
      <c r="B399" t="n">
        <v>2.6</v>
      </c>
    </row>
    <row r="400">
      <c r="A400" t="n">
        <v>42.21521019935608</v>
      </c>
      <c r="B400" t="n">
        <v>3.15</v>
      </c>
    </row>
    <row r="401">
      <c r="A401" t="n">
        <v>42.33661913871765</v>
      </c>
      <c r="B401" t="n">
        <v>3.11</v>
      </c>
    </row>
    <row r="402">
      <c r="A402" t="n">
        <v>42.45146703720093</v>
      </c>
      <c r="B402" t="n">
        <v>2.95</v>
      </c>
    </row>
    <row r="403">
      <c r="A403" t="n">
        <v>42.60093545913696</v>
      </c>
      <c r="B403" t="n">
        <v>2.48</v>
      </c>
    </row>
    <row r="404">
      <c r="A404" t="n">
        <v>42.66648745536804</v>
      </c>
      <c r="B404" t="n">
        <v>2.91</v>
      </c>
    </row>
    <row r="405">
      <c r="A405" t="n">
        <v>42.76121377944946</v>
      </c>
      <c r="B405" t="n">
        <v>2.68</v>
      </c>
    </row>
    <row r="406">
      <c r="A406" t="n">
        <v>42.80744218826294</v>
      </c>
      <c r="B406" t="n">
        <v>2.68</v>
      </c>
    </row>
    <row r="407">
      <c r="A407" t="n">
        <v>42.96639704704285</v>
      </c>
      <c r="B407" t="n">
        <v>2.44</v>
      </c>
    </row>
    <row r="408">
      <c r="A408" t="n">
        <v>43.07609295845032</v>
      </c>
      <c r="B408" t="n">
        <v>2.99</v>
      </c>
    </row>
    <row r="409">
      <c r="A409" t="n">
        <v>43.21213603019714</v>
      </c>
      <c r="B409" t="n">
        <v>2.64</v>
      </c>
    </row>
    <row r="410">
      <c r="A410" t="n">
        <v>43.32942342758179</v>
      </c>
      <c r="B410" t="n">
        <v>2.68</v>
      </c>
    </row>
    <row r="411">
      <c r="A411" t="n">
        <v>43.41700911521912</v>
      </c>
      <c r="B411" t="n">
        <v>2.76</v>
      </c>
    </row>
    <row r="412">
      <c r="A412" t="n">
        <v>43.55722546577454</v>
      </c>
      <c r="B412" t="n">
        <v>2.95</v>
      </c>
    </row>
    <row r="413">
      <c r="A413" t="n">
        <v>43.66938924789429</v>
      </c>
      <c r="B413" t="n">
        <v>3.58</v>
      </c>
    </row>
    <row r="414">
      <c r="A414" t="n">
        <v>43.90954065322876</v>
      </c>
      <c r="B414" t="n">
        <v>3.15</v>
      </c>
    </row>
    <row r="415">
      <c r="A415" t="n">
        <v>43.97372674942017</v>
      </c>
      <c r="B415" t="n">
        <v>2.95</v>
      </c>
    </row>
    <row r="416">
      <c r="A416" t="n">
        <v>44.18037700653076</v>
      </c>
      <c r="B416" t="n">
        <v>3.03</v>
      </c>
    </row>
    <row r="417">
      <c r="A417" t="n">
        <v>44.40058040618896</v>
      </c>
      <c r="B417" t="n">
        <v>2.91</v>
      </c>
    </row>
    <row r="418">
      <c r="A418" t="n">
        <v>44.57552266120911</v>
      </c>
      <c r="B418" t="n">
        <v>2.32</v>
      </c>
    </row>
    <row r="419">
      <c r="A419" t="n">
        <v>44.9585165977478</v>
      </c>
      <c r="B419" t="n">
        <v>3.39</v>
      </c>
    </row>
    <row r="420">
      <c r="A420" t="n">
        <v>45.14217352867126</v>
      </c>
      <c r="B420" t="n">
        <v>2.99</v>
      </c>
    </row>
    <row r="421">
      <c r="A421" t="n">
        <v>45.19791984558105</v>
      </c>
      <c r="B421" t="n">
        <v>2.56</v>
      </c>
    </row>
    <row r="422">
      <c r="A422" t="n">
        <v>45.3087899684906</v>
      </c>
      <c r="B422" t="n">
        <v>2.95</v>
      </c>
    </row>
    <row r="423">
      <c r="A423" t="n">
        <v>45.35866522789001</v>
      </c>
      <c r="B423" t="n">
        <v>2.95</v>
      </c>
    </row>
    <row r="424">
      <c r="A424" t="n">
        <v>45.43468308448792</v>
      </c>
      <c r="B424" t="n">
        <v>2.91</v>
      </c>
    </row>
    <row r="425">
      <c r="A425" t="n">
        <v>45.50666499137878</v>
      </c>
      <c r="B425" t="n">
        <v>2.76</v>
      </c>
    </row>
    <row r="426">
      <c r="A426" t="n">
        <v>45.56770706176758</v>
      </c>
      <c r="B426" t="n">
        <v>2.91</v>
      </c>
    </row>
    <row r="427">
      <c r="A427" t="n">
        <v>45.63367462158203</v>
      </c>
      <c r="B427" t="n">
        <v>2.72</v>
      </c>
    </row>
    <row r="428">
      <c r="A428" t="n">
        <v>45.70340752601624</v>
      </c>
      <c r="B428" t="n">
        <v>2.76</v>
      </c>
    </row>
    <row r="429">
      <c r="A429" t="n">
        <v>45.78092956542969</v>
      </c>
      <c r="B429" t="n">
        <v>2.76</v>
      </c>
    </row>
    <row r="430">
      <c r="A430" t="n">
        <v>45.84635043144226</v>
      </c>
      <c r="B430" t="n">
        <v>2.76</v>
      </c>
    </row>
    <row r="431">
      <c r="A431" t="n">
        <v>45.8988950252533</v>
      </c>
      <c r="B431" t="n">
        <v>2.76</v>
      </c>
    </row>
    <row r="432">
      <c r="A432" t="n">
        <v>45.99169182777405</v>
      </c>
      <c r="B432" t="n">
        <v>2.32</v>
      </c>
    </row>
    <row r="433">
      <c r="A433" t="n">
        <v>46.04127621650696</v>
      </c>
      <c r="B433" t="n">
        <v>2.95</v>
      </c>
    </row>
    <row r="434">
      <c r="A434" t="n">
        <v>46.2154598236084</v>
      </c>
      <c r="B434" t="n">
        <v>2.76</v>
      </c>
    </row>
    <row r="435">
      <c r="A435" t="n">
        <v>46.32736229896545</v>
      </c>
      <c r="B435" t="n">
        <v>2.76</v>
      </c>
    </row>
    <row r="436">
      <c r="A436" t="n">
        <v>46.3754255771637</v>
      </c>
      <c r="B436" t="n">
        <v>2.64</v>
      </c>
    </row>
    <row r="437">
      <c r="A437" t="n">
        <v>46.43542289733887</v>
      </c>
      <c r="B437" t="n">
        <v>2.64</v>
      </c>
    </row>
    <row r="438">
      <c r="A438" t="n">
        <v>46.64306855201721</v>
      </c>
      <c r="B438" t="n">
        <v>2.68</v>
      </c>
    </row>
    <row r="439">
      <c r="A439" t="n">
        <v>46.76653170585632</v>
      </c>
      <c r="B439" t="n">
        <v>2.87</v>
      </c>
    </row>
    <row r="440">
      <c r="A440" t="n">
        <v>46.81708002090454</v>
      </c>
      <c r="B440" t="n">
        <v>2.91</v>
      </c>
    </row>
    <row r="441">
      <c r="A441" t="n">
        <v>46.88698554039001</v>
      </c>
      <c r="B441" t="n">
        <v>2.48</v>
      </c>
    </row>
    <row r="442">
      <c r="A442" t="n">
        <v>46.95942330360413</v>
      </c>
      <c r="B442" t="n">
        <v>2.76</v>
      </c>
    </row>
    <row r="443">
      <c r="A443" t="n">
        <v>47.02949070930481</v>
      </c>
      <c r="B443" t="n">
        <v>2.64</v>
      </c>
    </row>
    <row r="444">
      <c r="A444" t="n">
        <v>47.19154763221741</v>
      </c>
      <c r="B444" t="n">
        <v>2.8</v>
      </c>
    </row>
    <row r="445">
      <c r="A445" t="n">
        <v>47.22510409355164</v>
      </c>
      <c r="B445" t="n">
        <v>2.36</v>
      </c>
    </row>
    <row r="446">
      <c r="A446" t="n">
        <v>47.2830982208252</v>
      </c>
      <c r="B446" t="n">
        <v>3.54</v>
      </c>
    </row>
    <row r="447">
      <c r="A447" t="n">
        <v>47.45242381095886</v>
      </c>
      <c r="B447" t="n">
        <v>2.13</v>
      </c>
    </row>
    <row r="448">
      <c r="A448" t="n">
        <v>47.55884957313538</v>
      </c>
      <c r="B448" t="n">
        <v>2.95</v>
      </c>
    </row>
    <row r="449">
      <c r="A449" t="n">
        <v>47.64024877548218</v>
      </c>
      <c r="B449" t="n">
        <v>2.95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49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17.8</v>
      </c>
      <c r="D2" t="n">
        <v>9.71009349822998</v>
      </c>
      <c r="E2" t="n">
        <v>12.02162589542897</v>
      </c>
      <c r="F2" t="n">
        <v>-0.3670030106101065</v>
      </c>
    </row>
    <row r="3">
      <c r="A3" t="n">
        <v>0.02553629875183105</v>
      </c>
      <c r="B3" t="n">
        <v>16.54</v>
      </c>
      <c r="D3" t="n">
        <v>9.81009349822998</v>
      </c>
      <c r="E3" t="n">
        <v>11.98492559436796</v>
      </c>
    </row>
    <row r="4">
      <c r="A4" t="n">
        <v>0.027587890625</v>
      </c>
      <c r="B4" t="n">
        <v>18.27</v>
      </c>
      <c r="D4" t="n">
        <v>9.91009349822998</v>
      </c>
      <c r="E4" t="n">
        <v>11.94822529330695</v>
      </c>
      <c r="F4" t="inlineStr">
        <is>
          <t>Speed (in/min)</t>
        </is>
      </c>
    </row>
    <row r="5">
      <c r="A5" t="n">
        <v>0.02964544296264648</v>
      </c>
      <c r="B5" t="n">
        <v>16.85</v>
      </c>
      <c r="D5" t="n">
        <v>10.01009349822998</v>
      </c>
      <c r="E5" t="n">
        <v>11.91152499224594</v>
      </c>
      <c r="F5" t="n">
        <v>-22.02018063660639</v>
      </c>
    </row>
    <row r="6">
      <c r="A6" t="n">
        <v>0.03163051605224609</v>
      </c>
      <c r="B6" t="n">
        <v>16.69</v>
      </c>
      <c r="D6" t="n">
        <v>10.11009349822998</v>
      </c>
      <c r="E6" t="n">
        <v>11.87482469118493</v>
      </c>
    </row>
    <row r="7">
      <c r="A7" t="n">
        <v>0.0338129997253418</v>
      </c>
      <c r="B7" t="n">
        <v>16.97</v>
      </c>
      <c r="D7" t="n">
        <v>10.21009349822998</v>
      </c>
      <c r="E7" t="n">
        <v>11.83812439012392</v>
      </c>
    </row>
    <row r="8">
      <c r="A8" t="n">
        <v>0.03639936447143555</v>
      </c>
      <c r="B8" t="n">
        <v>17.76</v>
      </c>
      <c r="D8" t="n">
        <v>10.31009349822998</v>
      </c>
      <c r="E8" t="n">
        <v>11.80142408906291</v>
      </c>
    </row>
    <row r="9">
      <c r="A9" t="n">
        <v>0.03851032257080078</v>
      </c>
      <c r="B9" t="n">
        <v>18.74</v>
      </c>
      <c r="D9" t="n">
        <v>10.41009349822998</v>
      </c>
      <c r="E9" t="n">
        <v>11.76472378800189</v>
      </c>
    </row>
    <row r="10">
      <c r="A10" t="n">
        <v>0.04041671752929688</v>
      </c>
      <c r="B10" t="n">
        <v>17.01</v>
      </c>
      <c r="D10" t="n">
        <v>10.51009349822998</v>
      </c>
      <c r="E10" t="n">
        <v>11.72802348694088</v>
      </c>
    </row>
    <row r="11">
      <c r="A11" t="n">
        <v>0.04141545295715332</v>
      </c>
      <c r="B11" t="n">
        <v>16.89</v>
      </c>
      <c r="D11" t="n">
        <v>10.61009349822998</v>
      </c>
      <c r="E11" t="n">
        <v>11.69132318587987</v>
      </c>
    </row>
    <row r="12">
      <c r="A12" t="n">
        <v>0.1554100513458252</v>
      </c>
      <c r="B12" t="n">
        <v>18.58</v>
      </c>
      <c r="D12" t="n">
        <v>10.71009349822998</v>
      </c>
      <c r="E12" t="n">
        <v>11.65462288481886</v>
      </c>
    </row>
    <row r="13">
      <c r="A13" t="n">
        <v>0.2181112766265869</v>
      </c>
      <c r="B13" t="n">
        <v>17.64</v>
      </c>
      <c r="D13" t="n">
        <v>10.81009349822998</v>
      </c>
      <c r="E13" t="n">
        <v>11.61792258375785</v>
      </c>
    </row>
    <row r="14">
      <c r="A14" t="n">
        <v>0.3344385623931885</v>
      </c>
      <c r="B14" t="n">
        <v>17.64</v>
      </c>
      <c r="D14" t="n">
        <v>10.91009349822998</v>
      </c>
      <c r="E14" t="n">
        <v>11.58122228269684</v>
      </c>
    </row>
    <row r="15">
      <c r="A15" t="n">
        <v>0.4444024562835693</v>
      </c>
      <c r="B15" t="n">
        <v>15.55</v>
      </c>
      <c r="D15" t="n">
        <v>11.01009349822998</v>
      </c>
      <c r="E15" t="n">
        <v>11.54452198163583</v>
      </c>
    </row>
    <row r="16">
      <c r="A16" t="n">
        <v>0.5238683223724365</v>
      </c>
      <c r="B16" t="n">
        <v>15.55</v>
      </c>
      <c r="D16" t="n">
        <v>11.11009349822998</v>
      </c>
      <c r="E16" t="n">
        <v>11.50782168057482</v>
      </c>
    </row>
    <row r="17">
      <c r="A17" t="n">
        <v>0.6816384792327881</v>
      </c>
      <c r="B17" t="n">
        <v>16.5</v>
      </c>
      <c r="D17" t="n">
        <v>11.21009349822998</v>
      </c>
      <c r="E17" t="n">
        <v>11.47112137951381</v>
      </c>
    </row>
    <row r="18">
      <c r="A18" t="n">
        <v>0.7512288093566895</v>
      </c>
      <c r="B18" t="n">
        <v>16.57</v>
      </c>
      <c r="D18" t="n">
        <v>11.31009349822997</v>
      </c>
      <c r="E18" t="n">
        <v>11.4344210784528</v>
      </c>
    </row>
    <row r="19">
      <c r="A19" t="n">
        <v>0.8388092517852783</v>
      </c>
      <c r="B19" t="n">
        <v>17.8</v>
      </c>
      <c r="D19" t="n">
        <v>11.41009349822997</v>
      </c>
      <c r="E19" t="n">
        <v>11.39772077739179</v>
      </c>
    </row>
    <row r="20">
      <c r="A20" t="n">
        <v>0.9359850883483887</v>
      </c>
      <c r="B20" t="n">
        <v>17.8</v>
      </c>
      <c r="D20" t="n">
        <v>11.51009349822997</v>
      </c>
      <c r="E20" t="n">
        <v>11.36102047633078</v>
      </c>
    </row>
    <row r="21">
      <c r="A21" t="n">
        <v>0.9692139625549316</v>
      </c>
      <c r="B21" t="n">
        <v>18.23</v>
      </c>
      <c r="D21" t="n">
        <v>11.61009349822997</v>
      </c>
      <c r="E21" t="n">
        <v>11.32432017526977</v>
      </c>
    </row>
    <row r="22">
      <c r="A22" t="n">
        <v>1.032881498336792</v>
      </c>
      <c r="B22" t="n">
        <v>17.68</v>
      </c>
      <c r="D22" t="n">
        <v>11.71009349822997</v>
      </c>
      <c r="E22" t="n">
        <v>11.28761987420876</v>
      </c>
    </row>
    <row r="23">
      <c r="A23" t="n">
        <v>1.096724510192871</v>
      </c>
      <c r="B23" t="n">
        <v>16.1</v>
      </c>
      <c r="D23" t="n">
        <v>11.81009349822997</v>
      </c>
      <c r="E23" t="n">
        <v>11.25091957314775</v>
      </c>
    </row>
    <row r="24">
      <c r="A24" t="n">
        <v>1.648873329162598</v>
      </c>
      <c r="B24" t="n">
        <v>15.16</v>
      </c>
      <c r="D24" t="n">
        <v>11.91009349822997</v>
      </c>
      <c r="E24" t="n">
        <v>11.21421927208674</v>
      </c>
    </row>
    <row r="25">
      <c r="A25" t="n">
        <v>1.754989862442017</v>
      </c>
      <c r="B25" t="n">
        <v>15.79</v>
      </c>
      <c r="D25" t="n">
        <v>12.01009349822997</v>
      </c>
      <c r="E25" t="n">
        <v>11.17751897102573</v>
      </c>
    </row>
    <row r="26">
      <c r="A26" t="n">
        <v>1.814188480377197</v>
      </c>
      <c r="B26" t="n">
        <v>15.79</v>
      </c>
      <c r="D26" t="n">
        <v>12.11009349822997</v>
      </c>
      <c r="E26" t="n">
        <v>11.14081866996472</v>
      </c>
    </row>
    <row r="27">
      <c r="A27" t="n">
        <v>1.890573263168335</v>
      </c>
      <c r="B27" t="n">
        <v>15.83</v>
      </c>
      <c r="D27" t="n">
        <v>12.21009349822997</v>
      </c>
      <c r="E27" t="n">
        <v>11.10411836890371</v>
      </c>
    </row>
    <row r="28">
      <c r="A28" t="n">
        <v>1.938152551651001</v>
      </c>
      <c r="B28" t="n">
        <v>17.13</v>
      </c>
      <c r="D28" t="n">
        <v>12.31009349822997</v>
      </c>
      <c r="E28" t="n">
        <v>11.06741806784269</v>
      </c>
    </row>
    <row r="29">
      <c r="A29" t="n">
        <v>2.034809350967407</v>
      </c>
      <c r="B29" t="n">
        <v>17.13</v>
      </c>
      <c r="D29" t="n">
        <v>12.41009349822997</v>
      </c>
      <c r="E29" t="n">
        <v>11.03071776678168</v>
      </c>
    </row>
    <row r="30">
      <c r="A30" t="n">
        <v>2.195840358734131</v>
      </c>
      <c r="B30" t="n">
        <v>15.79</v>
      </c>
      <c r="D30" t="n">
        <v>12.51009349822997</v>
      </c>
      <c r="E30" t="n">
        <v>10.99401746572067</v>
      </c>
    </row>
    <row r="31">
      <c r="A31" t="n">
        <v>2.275344371795654</v>
      </c>
      <c r="B31" t="n">
        <v>17.09</v>
      </c>
      <c r="D31" t="n">
        <v>12.61009349822997</v>
      </c>
      <c r="E31" t="n">
        <v>10.95731716465966</v>
      </c>
    </row>
    <row r="32">
      <c r="A32" t="n">
        <v>2.365203142166138</v>
      </c>
      <c r="B32" t="n">
        <v>17.36</v>
      </c>
      <c r="D32" t="n">
        <v>12.71009349822997</v>
      </c>
      <c r="E32" t="n">
        <v>10.92061686359865</v>
      </c>
    </row>
    <row r="33">
      <c r="A33" t="n">
        <v>2.473254680633545</v>
      </c>
      <c r="B33" t="n">
        <v>17.24</v>
      </c>
      <c r="D33" t="n">
        <v>12.81009349822997</v>
      </c>
      <c r="E33" t="n">
        <v>10.88391656253764</v>
      </c>
    </row>
    <row r="34">
      <c r="A34" t="n">
        <v>2.545629501342773</v>
      </c>
      <c r="B34" t="n">
        <v>15.94</v>
      </c>
      <c r="D34" t="n">
        <v>12.91009349822997</v>
      </c>
      <c r="E34" t="n">
        <v>10.84721626147663</v>
      </c>
    </row>
    <row r="35">
      <c r="A35" t="n">
        <v>2.608732461929321</v>
      </c>
      <c r="B35" t="n">
        <v>15.94</v>
      </c>
      <c r="D35" t="n">
        <v>13.01009349822997</v>
      </c>
      <c r="E35" t="n">
        <v>10.81051596041562</v>
      </c>
    </row>
    <row r="36">
      <c r="A36" t="n">
        <v>2.707640886306763</v>
      </c>
      <c r="B36" t="n">
        <v>16.26</v>
      </c>
      <c r="D36" t="n">
        <v>13.11009349822997</v>
      </c>
      <c r="E36" t="n">
        <v>10.77381565935461</v>
      </c>
    </row>
    <row r="37">
      <c r="A37" t="n">
        <v>2.77592945098877</v>
      </c>
      <c r="B37" t="n">
        <v>17.28</v>
      </c>
      <c r="D37" t="n">
        <v>13.21009349822997</v>
      </c>
      <c r="E37" t="n">
        <v>10.7371153582936</v>
      </c>
    </row>
    <row r="38">
      <c r="A38" t="n">
        <v>2.830760717391968</v>
      </c>
      <c r="B38" t="n">
        <v>17.6</v>
      </c>
      <c r="D38" t="n">
        <v>13.31009349822997</v>
      </c>
      <c r="E38" t="n">
        <v>10.70041505723259</v>
      </c>
    </row>
    <row r="39">
      <c r="A39" t="n">
        <v>2.91974925994873</v>
      </c>
      <c r="B39" t="n">
        <v>17.09</v>
      </c>
      <c r="D39" t="n">
        <v>13.41009349822997</v>
      </c>
      <c r="E39" t="n">
        <v>10.66371475617158</v>
      </c>
    </row>
    <row r="40">
      <c r="A40" t="n">
        <v>2.976293087005615</v>
      </c>
      <c r="B40" t="n">
        <v>15.87</v>
      </c>
      <c r="D40" t="n">
        <v>13.51009349822997</v>
      </c>
      <c r="E40" t="n">
        <v>10.62701445511057</v>
      </c>
    </row>
    <row r="41">
      <c r="A41" t="n">
        <v>3.056822061538696</v>
      </c>
      <c r="B41" t="n">
        <v>15.71</v>
      </c>
      <c r="D41" t="n">
        <v>13.61009349822997</v>
      </c>
      <c r="E41" t="n">
        <v>10.59031415404956</v>
      </c>
    </row>
    <row r="42">
      <c r="A42" t="n">
        <v>3.151134490966797</v>
      </c>
      <c r="B42" t="n">
        <v>16.5</v>
      </c>
      <c r="D42" t="n">
        <v>13.71009349822997</v>
      </c>
      <c r="E42" t="n">
        <v>10.55361385298855</v>
      </c>
    </row>
    <row r="43">
      <c r="A43" t="n">
        <v>3.220581293106079</v>
      </c>
      <c r="B43" t="n">
        <v>17.44</v>
      </c>
      <c r="D43" t="n">
        <v>13.81009349822997</v>
      </c>
      <c r="E43" t="n">
        <v>10.51691355192754</v>
      </c>
    </row>
    <row r="44">
      <c r="A44" t="n">
        <v>3.399042129516602</v>
      </c>
      <c r="B44" t="n">
        <v>18.74</v>
      </c>
      <c r="D44" t="n">
        <v>13.91009349822997</v>
      </c>
      <c r="E44" t="n">
        <v>10.48021325086653</v>
      </c>
    </row>
    <row r="45">
      <c r="A45" t="n">
        <v>3.478656530380249</v>
      </c>
      <c r="B45" t="n">
        <v>17.44</v>
      </c>
      <c r="D45" t="n">
        <v>14.01009349822997</v>
      </c>
      <c r="E45" t="n">
        <v>10.44351294980552</v>
      </c>
    </row>
    <row r="46">
      <c r="A46" t="n">
        <v>3.599902391433716</v>
      </c>
      <c r="B46" t="n">
        <v>16.57</v>
      </c>
      <c r="D46" t="n">
        <v>14.11009349822996</v>
      </c>
      <c r="E46" t="n">
        <v>10.40681264874451</v>
      </c>
    </row>
    <row r="47">
      <c r="A47" t="n">
        <v>3.888002634048462</v>
      </c>
      <c r="B47" t="n">
        <v>17.64</v>
      </c>
      <c r="D47" t="n">
        <v>14.21009349822996</v>
      </c>
      <c r="E47" t="n">
        <v>10.3701123476835</v>
      </c>
    </row>
    <row r="48">
      <c r="A48" t="n">
        <v>3.956118106842041</v>
      </c>
      <c r="B48" t="n">
        <v>17.68</v>
      </c>
      <c r="D48" t="n">
        <v>14.31009349822996</v>
      </c>
      <c r="E48" t="n">
        <v>10.33341204662248</v>
      </c>
    </row>
    <row r="49">
      <c r="A49" t="n">
        <v>4.10624623298645</v>
      </c>
      <c r="B49" t="n">
        <v>19.09</v>
      </c>
      <c r="D49" t="n">
        <v>14.41009349822996</v>
      </c>
      <c r="E49" t="n">
        <v>10.29671174556147</v>
      </c>
    </row>
    <row r="50">
      <c r="A50" t="n">
        <v>4.153978824615479</v>
      </c>
      <c r="B50" t="n">
        <v>17.28</v>
      </c>
      <c r="D50" t="n">
        <v>14.51009349822996</v>
      </c>
      <c r="E50" t="n">
        <v>10.26001144450046</v>
      </c>
    </row>
    <row r="51">
      <c r="A51" t="n">
        <v>4.273299217224121</v>
      </c>
      <c r="B51" t="n">
        <v>17.28</v>
      </c>
      <c r="D51" t="n">
        <v>14.61009349822996</v>
      </c>
      <c r="E51" t="n">
        <v>10.22331114343945</v>
      </c>
    </row>
    <row r="52">
      <c r="A52" t="n">
        <v>4.296580791473389</v>
      </c>
      <c r="B52" t="n">
        <v>15.28</v>
      </c>
      <c r="D52" t="n">
        <v>14.71009349822996</v>
      </c>
      <c r="E52" t="n">
        <v>10.18661084237844</v>
      </c>
    </row>
    <row r="53">
      <c r="A53" t="n">
        <v>4.361539602279663</v>
      </c>
      <c r="B53" t="n">
        <v>15.28</v>
      </c>
      <c r="D53" t="n">
        <v>14.81009349822996</v>
      </c>
      <c r="E53" t="n">
        <v>10.14991054131743</v>
      </c>
    </row>
    <row r="54">
      <c r="A54" t="n">
        <v>4.44893479347229</v>
      </c>
      <c r="B54" t="n">
        <v>16.65</v>
      </c>
      <c r="D54" t="n">
        <v>14.91009349822996</v>
      </c>
      <c r="E54" t="n">
        <v>10.11321024025642</v>
      </c>
    </row>
    <row r="55">
      <c r="A55" t="n">
        <v>4.537599325180054</v>
      </c>
      <c r="B55" t="n">
        <v>17.95</v>
      </c>
      <c r="D55" t="n">
        <v>15.01009349822996</v>
      </c>
      <c r="E55" t="n">
        <v>10.07650993919541</v>
      </c>
    </row>
    <row r="56">
      <c r="A56" t="n">
        <v>4.601215362548828</v>
      </c>
      <c r="B56" t="n">
        <v>17.4</v>
      </c>
      <c r="D56" t="n">
        <v>15.11009349822996</v>
      </c>
      <c r="E56" t="n">
        <v>10.0398096381344</v>
      </c>
    </row>
    <row r="57">
      <c r="A57" t="n">
        <v>4.696623802185059</v>
      </c>
      <c r="B57" t="n">
        <v>17.24</v>
      </c>
      <c r="D57" t="n">
        <v>15.21009349822996</v>
      </c>
      <c r="E57" t="n">
        <v>10.00310933707339</v>
      </c>
    </row>
    <row r="58">
      <c r="A58" t="n">
        <v>4.732564449310303</v>
      </c>
      <c r="B58" t="n">
        <v>17.28</v>
      </c>
      <c r="D58" t="n">
        <v>15.31009349822996</v>
      </c>
      <c r="E58" t="n">
        <v>9.966409036012379</v>
      </c>
    </row>
    <row r="59">
      <c r="A59" t="n">
        <v>4.885558366775513</v>
      </c>
      <c r="B59" t="n">
        <v>16.73</v>
      </c>
      <c r="D59" t="n">
        <v>15.41009349822996</v>
      </c>
      <c r="E59" t="n">
        <v>9.929708734951369</v>
      </c>
    </row>
    <row r="60">
      <c r="A60" t="n">
        <v>4.94571590423584</v>
      </c>
      <c r="B60" t="n">
        <v>15.24</v>
      </c>
      <c r="D60" t="n">
        <v>15.51009349822996</v>
      </c>
      <c r="E60" t="n">
        <v>9.893008433890358</v>
      </c>
    </row>
    <row r="61">
      <c r="A61" t="n">
        <v>5.057161569595337</v>
      </c>
      <c r="B61" t="n">
        <v>15.24</v>
      </c>
      <c r="D61" t="n">
        <v>15.61009349822996</v>
      </c>
      <c r="E61" t="n">
        <v>9.856308132829348</v>
      </c>
    </row>
    <row r="62">
      <c r="A62" t="n">
        <v>5.154644966125488</v>
      </c>
      <c r="B62" t="n">
        <v>17.28</v>
      </c>
      <c r="D62" t="n">
        <v>15.71009349822996</v>
      </c>
      <c r="E62" t="n">
        <v>9.819607831768337</v>
      </c>
    </row>
    <row r="63">
      <c r="A63" t="n">
        <v>5.216432571411133</v>
      </c>
      <c r="B63" t="n">
        <v>16.89</v>
      </c>
      <c r="D63" t="n">
        <v>15.81009349822996</v>
      </c>
      <c r="E63" t="n">
        <v>9.782907530707327</v>
      </c>
    </row>
    <row r="64">
      <c r="A64" t="n">
        <v>5.2773277759552</v>
      </c>
      <c r="B64" t="n">
        <v>15.98</v>
      </c>
      <c r="D64" t="n">
        <v>15.91009349822996</v>
      </c>
      <c r="E64" t="n">
        <v>9.746207229646316</v>
      </c>
    </row>
    <row r="65">
      <c r="A65" t="n">
        <v>5.358606576919556</v>
      </c>
      <c r="B65" t="n">
        <v>15.98</v>
      </c>
      <c r="D65" t="n">
        <v>16.01009349822996</v>
      </c>
      <c r="E65" t="n">
        <v>9.709506928585306</v>
      </c>
    </row>
    <row r="66">
      <c r="A66" t="n">
        <v>5.427059412002563</v>
      </c>
      <c r="B66" t="n">
        <v>16.89</v>
      </c>
      <c r="D66" t="n">
        <v>16.11009349822996</v>
      </c>
      <c r="E66" t="n">
        <v>9.672806627524295</v>
      </c>
    </row>
    <row r="67">
      <c r="A67" t="n">
        <v>5.493256568908691</v>
      </c>
      <c r="B67" t="n">
        <v>17.91</v>
      </c>
      <c r="D67" t="n">
        <v>16.21009349822996</v>
      </c>
      <c r="E67" t="n">
        <v>9.636106326463283</v>
      </c>
    </row>
    <row r="68">
      <c r="A68" t="n">
        <v>5.56561803817749</v>
      </c>
      <c r="B68" t="n">
        <v>18.31</v>
      </c>
      <c r="D68" t="n">
        <v>16.31009349822996</v>
      </c>
      <c r="E68" t="n">
        <v>9.599406025402274</v>
      </c>
    </row>
    <row r="69">
      <c r="A69" t="n">
        <v>5.635586500167847</v>
      </c>
      <c r="B69" t="n">
        <v>19.41</v>
      </c>
      <c r="D69" t="n">
        <v>16.41009349822995</v>
      </c>
      <c r="E69" t="n">
        <v>9.562705724341264</v>
      </c>
    </row>
    <row r="70">
      <c r="A70" t="n">
        <v>5.707066059112549</v>
      </c>
      <c r="B70" t="n">
        <v>15.16</v>
      </c>
      <c r="D70" t="n">
        <v>16.51009349822996</v>
      </c>
      <c r="E70" t="n">
        <v>9.526005423280253</v>
      </c>
    </row>
    <row r="71">
      <c r="A71" t="n">
        <v>5.801945209503174</v>
      </c>
      <c r="B71" t="n">
        <v>16.46</v>
      </c>
      <c r="D71" t="n">
        <v>16.61009349822996</v>
      </c>
      <c r="E71" t="n">
        <v>9.489305122219241</v>
      </c>
    </row>
    <row r="72">
      <c r="A72" t="n">
        <v>5.843605518341064</v>
      </c>
      <c r="B72" t="n">
        <v>16.46</v>
      </c>
      <c r="D72" t="n">
        <v>16.71009349822996</v>
      </c>
      <c r="E72" t="n">
        <v>9.452604821158232</v>
      </c>
    </row>
    <row r="73">
      <c r="A73" t="n">
        <v>5.90095591545105</v>
      </c>
      <c r="B73" t="n">
        <v>17.56</v>
      </c>
      <c r="D73" t="n">
        <v>16.81009349822995</v>
      </c>
      <c r="E73" t="n">
        <v>9.415904520097222</v>
      </c>
    </row>
    <row r="74">
      <c r="A74" t="n">
        <v>6.073570013046265</v>
      </c>
      <c r="B74" t="n">
        <v>17.56</v>
      </c>
      <c r="D74" t="n">
        <v>16.91009349822995</v>
      </c>
      <c r="E74" t="n">
        <v>9.379204219036211</v>
      </c>
    </row>
    <row r="75">
      <c r="A75" t="n">
        <v>6.135586977005005</v>
      </c>
      <c r="B75" t="n">
        <v>17.44</v>
      </c>
      <c r="D75" t="n">
        <v>17.01009349822996</v>
      </c>
      <c r="E75" t="n">
        <v>9.342503917975199</v>
      </c>
    </row>
    <row r="76">
      <c r="A76" t="n">
        <v>6.22600531578064</v>
      </c>
      <c r="B76" t="n">
        <v>16.46</v>
      </c>
      <c r="D76" t="n">
        <v>17.11009349822995</v>
      </c>
      <c r="E76" t="n">
        <v>9.30580361691419</v>
      </c>
    </row>
    <row r="77">
      <c r="A77" t="n">
        <v>6.360818386077881</v>
      </c>
      <c r="B77" t="n">
        <v>16.73</v>
      </c>
      <c r="D77" t="n">
        <v>17.21009349822995</v>
      </c>
      <c r="E77" t="n">
        <v>9.269103315853179</v>
      </c>
    </row>
    <row r="78">
      <c r="A78" t="n">
        <v>6.450326204299927</v>
      </c>
      <c r="B78" t="n">
        <v>16.93</v>
      </c>
      <c r="D78" t="n">
        <v>17.31009349822995</v>
      </c>
      <c r="E78" t="n">
        <v>9.232403014792169</v>
      </c>
    </row>
    <row r="79">
      <c r="A79" t="n">
        <v>6.549946308135986</v>
      </c>
      <c r="B79" t="n">
        <v>15.12</v>
      </c>
      <c r="D79" t="n">
        <v>17.41009349822995</v>
      </c>
      <c r="E79" t="n">
        <v>9.195702713731157</v>
      </c>
    </row>
    <row r="80">
      <c r="A80" t="n">
        <v>6.657874345779419</v>
      </c>
      <c r="B80" t="n">
        <v>16.57</v>
      </c>
      <c r="D80" t="n">
        <v>17.51009349822995</v>
      </c>
      <c r="E80" t="n">
        <v>9.159002412670148</v>
      </c>
    </row>
    <row r="81">
      <c r="A81" t="n">
        <v>6.705666780471802</v>
      </c>
      <c r="B81" t="n">
        <v>16.73</v>
      </c>
      <c r="D81" t="n">
        <v>17.61009349822995</v>
      </c>
      <c r="E81" t="n">
        <v>9.122302111609137</v>
      </c>
    </row>
    <row r="82">
      <c r="A82" t="n">
        <v>6.927572965621948</v>
      </c>
      <c r="B82" t="n">
        <v>16.93</v>
      </c>
      <c r="D82" t="n">
        <v>17.71009349822995</v>
      </c>
      <c r="E82" t="n">
        <v>9.085601810548127</v>
      </c>
    </row>
    <row r="83">
      <c r="A83" t="n">
        <v>7.039720773696899</v>
      </c>
      <c r="B83" t="n">
        <v>17.2</v>
      </c>
      <c r="D83" t="n">
        <v>17.81009349822995</v>
      </c>
      <c r="E83" t="n">
        <v>9.048901509487115</v>
      </c>
    </row>
    <row r="84">
      <c r="A84" t="n">
        <v>7.10376763343811</v>
      </c>
      <c r="B84" t="n">
        <v>18.43</v>
      </c>
      <c r="D84" t="n">
        <v>17.91009349822995</v>
      </c>
      <c r="E84" t="n">
        <v>9.012201208426106</v>
      </c>
    </row>
    <row r="85">
      <c r="A85" t="n">
        <v>7.336019277572632</v>
      </c>
      <c r="B85" t="n">
        <v>16.65</v>
      </c>
      <c r="D85" t="n">
        <v>18.01009349822995</v>
      </c>
      <c r="E85" t="n">
        <v>8.975500907365095</v>
      </c>
    </row>
    <row r="86">
      <c r="A86" t="n">
        <v>7.470940589904785</v>
      </c>
      <c r="B86" t="n">
        <v>16.61</v>
      </c>
      <c r="D86" t="n">
        <v>18.11009349822995</v>
      </c>
      <c r="E86" t="n">
        <v>8.938800606304085</v>
      </c>
    </row>
    <row r="87">
      <c r="A87" t="n">
        <v>7.566733598709106</v>
      </c>
      <c r="B87" t="n">
        <v>16.57</v>
      </c>
      <c r="D87" t="n">
        <v>18.21009349822995</v>
      </c>
      <c r="E87" t="n">
        <v>8.902100305243072</v>
      </c>
    </row>
    <row r="88">
      <c r="A88" t="n">
        <v>7.781608581542969</v>
      </c>
      <c r="B88" t="n">
        <v>16.38</v>
      </c>
      <c r="D88" t="n">
        <v>18.31009349822995</v>
      </c>
      <c r="E88" t="n">
        <v>8.865400004182064</v>
      </c>
    </row>
    <row r="89">
      <c r="A89" t="n">
        <v>8.04262113571167</v>
      </c>
      <c r="B89" t="n">
        <v>16.42</v>
      </c>
      <c r="D89" t="n">
        <v>18.41009349822995</v>
      </c>
      <c r="E89" t="n">
        <v>8.828699703121053</v>
      </c>
    </row>
    <row r="90">
      <c r="A90" t="n">
        <v>8.141998767852783</v>
      </c>
      <c r="B90" t="n">
        <v>18.39</v>
      </c>
      <c r="D90" t="n">
        <v>18.51009349822995</v>
      </c>
      <c r="E90" t="n">
        <v>8.791999402060043</v>
      </c>
    </row>
    <row r="91">
      <c r="A91" t="n">
        <v>8.250902652740479</v>
      </c>
      <c r="B91" t="n">
        <v>18.39</v>
      </c>
      <c r="D91" t="n">
        <v>18.61009349822995</v>
      </c>
      <c r="E91" t="n">
        <v>8.75529910099903</v>
      </c>
    </row>
    <row r="92">
      <c r="A92" t="n">
        <v>8.263591289520264</v>
      </c>
      <c r="B92" t="n">
        <v>17.36</v>
      </c>
      <c r="D92" t="n">
        <v>18.71009349822995</v>
      </c>
      <c r="E92" t="n">
        <v>8.718598799938022</v>
      </c>
    </row>
    <row r="93">
      <c r="A93" t="n">
        <v>8.392158269882202</v>
      </c>
      <c r="B93" t="n">
        <v>16.97</v>
      </c>
      <c r="D93" t="n">
        <v>18.81009349822995</v>
      </c>
      <c r="E93" t="n">
        <v>8.681898498877011</v>
      </c>
    </row>
    <row r="94">
      <c r="A94" t="n">
        <v>8.459280967712402</v>
      </c>
      <c r="B94" t="n">
        <v>16.77</v>
      </c>
      <c r="D94" t="n">
        <v>18.91009349822995</v>
      </c>
      <c r="E94" t="n">
        <v>8.645198197816001</v>
      </c>
    </row>
    <row r="95">
      <c r="A95" t="n">
        <v>8.686728000640869</v>
      </c>
      <c r="B95" t="n">
        <v>16.3</v>
      </c>
      <c r="D95" t="n">
        <v>19.01009349822995</v>
      </c>
      <c r="E95" t="n">
        <v>8.608497896754988</v>
      </c>
    </row>
    <row r="96">
      <c r="A96" t="n">
        <v>8.789123058319092</v>
      </c>
      <c r="B96" t="n">
        <v>18.94</v>
      </c>
      <c r="D96" t="n">
        <v>19.11009349822995</v>
      </c>
      <c r="E96" t="n">
        <v>8.57179759569398</v>
      </c>
    </row>
    <row r="97">
      <c r="A97" t="n">
        <v>8.854560613632202</v>
      </c>
      <c r="B97" t="n">
        <v>17.4</v>
      </c>
      <c r="D97" t="n">
        <v>19.21009349822994</v>
      </c>
      <c r="E97" t="n">
        <v>8.535097294632969</v>
      </c>
    </row>
    <row r="98">
      <c r="A98" t="n">
        <v>8.90574049949646</v>
      </c>
      <c r="B98" t="n">
        <v>17.4</v>
      </c>
      <c r="D98" t="n">
        <v>19.31009349822995</v>
      </c>
      <c r="E98" t="n">
        <v>8.498396993571959</v>
      </c>
    </row>
    <row r="99">
      <c r="A99" t="n">
        <v>8.97354793548584</v>
      </c>
      <c r="B99" t="n">
        <v>19.06</v>
      </c>
      <c r="D99" t="n">
        <v>19.41009349822995</v>
      </c>
      <c r="E99" t="n">
        <v>8.461696692510946</v>
      </c>
    </row>
    <row r="100">
      <c r="A100" t="n">
        <v>9.067746877670288</v>
      </c>
      <c r="B100" t="n">
        <v>17.44</v>
      </c>
      <c r="D100" t="n">
        <v>19.51009349822995</v>
      </c>
      <c r="E100" t="n">
        <v>8.424996391449936</v>
      </c>
    </row>
    <row r="101">
      <c r="A101" t="n">
        <v>9.14081335067749</v>
      </c>
      <c r="B101" t="n">
        <v>17.17</v>
      </c>
      <c r="D101" t="n">
        <v>19.61009349822994</v>
      </c>
      <c r="E101" t="n">
        <v>8.388296090388927</v>
      </c>
    </row>
    <row r="102">
      <c r="A102" t="n">
        <v>9.225331783294678</v>
      </c>
      <c r="B102" t="n">
        <v>15.91</v>
      </c>
      <c r="D102" t="n">
        <v>19.71009349822994</v>
      </c>
      <c r="E102" t="n">
        <v>8.351595789327915</v>
      </c>
    </row>
    <row r="103">
      <c r="A103" t="n">
        <v>9.283781290054321</v>
      </c>
      <c r="B103" t="n">
        <v>15.79</v>
      </c>
      <c r="D103" t="n">
        <v>19.81009349822995</v>
      </c>
      <c r="E103" t="n">
        <v>8.314895488266904</v>
      </c>
    </row>
    <row r="104">
      <c r="A104" t="n">
        <v>9.345195293426514</v>
      </c>
      <c r="B104" t="n">
        <v>15.79</v>
      </c>
      <c r="D104" t="n">
        <v>19.91009349822994</v>
      </c>
      <c r="E104" t="n">
        <v>8.278195187205894</v>
      </c>
    </row>
    <row r="105">
      <c r="A105" t="n">
        <v>9.424681901931763</v>
      </c>
      <c r="B105" t="n">
        <v>18.27</v>
      </c>
      <c r="D105" t="n">
        <v>20.01009349822994</v>
      </c>
      <c r="E105" t="n">
        <v>8.241494886144885</v>
      </c>
    </row>
    <row r="106">
      <c r="A106" t="n">
        <v>9.504110336303711</v>
      </c>
      <c r="B106" t="n">
        <v>13.74</v>
      </c>
      <c r="D106" t="n">
        <v>20.11009349822994</v>
      </c>
      <c r="E106" t="n">
        <v>8.204794585083873</v>
      </c>
    </row>
    <row r="107">
      <c r="A107" t="n">
        <v>9.71009349822998</v>
      </c>
      <c r="B107" t="n">
        <v>13.74</v>
      </c>
      <c r="D107" t="n">
        <v>20.21009349822994</v>
      </c>
      <c r="E107" t="n">
        <v>8.168094284022862</v>
      </c>
    </row>
    <row r="108">
      <c r="A108" t="n">
        <v>9.757564067840576</v>
      </c>
      <c r="B108" t="n">
        <v>11.65</v>
      </c>
      <c r="D108" t="n">
        <v>20.31009349822994</v>
      </c>
      <c r="E108" t="n">
        <v>8.131393982961852</v>
      </c>
    </row>
    <row r="109">
      <c r="A109" t="n">
        <v>9.839049100875854</v>
      </c>
      <c r="B109" t="n">
        <v>12.13</v>
      </c>
      <c r="D109" t="n">
        <v>20.41009349822994</v>
      </c>
      <c r="E109" t="n">
        <v>8.094693681900843</v>
      </c>
    </row>
    <row r="110">
      <c r="A110" t="n">
        <v>9.916276454925537</v>
      </c>
      <c r="B110" t="n">
        <v>12.13</v>
      </c>
      <c r="D110" t="n">
        <v>20.51009349822994</v>
      </c>
      <c r="E110" t="n">
        <v>8.057993380839831</v>
      </c>
    </row>
    <row r="111">
      <c r="A111" t="n">
        <v>9.967238426208496</v>
      </c>
      <c r="B111" t="n">
        <v>11.77</v>
      </c>
      <c r="D111" t="n">
        <v>20.61009349822994</v>
      </c>
      <c r="E111" t="n">
        <v>8.02129307977882</v>
      </c>
    </row>
    <row r="112">
      <c r="A112" t="n">
        <v>10.12354683876038</v>
      </c>
      <c r="B112" t="n">
        <v>11.93</v>
      </c>
      <c r="D112" t="n">
        <v>20.71009349822994</v>
      </c>
      <c r="E112" t="n">
        <v>7.984592778717809</v>
      </c>
    </row>
    <row r="113">
      <c r="A113" t="n">
        <v>10.29521918296814</v>
      </c>
      <c r="B113" t="n">
        <v>11.61</v>
      </c>
      <c r="D113" t="n">
        <v>20.81009349822994</v>
      </c>
      <c r="E113" t="n">
        <v>7.9478924776568</v>
      </c>
    </row>
    <row r="114">
      <c r="A114" t="n">
        <v>10.37912106513977</v>
      </c>
      <c r="B114" t="n">
        <v>11.54</v>
      </c>
      <c r="D114" t="n">
        <v>20.91009349822994</v>
      </c>
      <c r="E114" t="n">
        <v>7.911192176595788</v>
      </c>
    </row>
    <row r="115">
      <c r="A115" t="n">
        <v>10.6071789264679</v>
      </c>
      <c r="B115" t="n">
        <v>11.73</v>
      </c>
      <c r="D115" t="n">
        <v>21.01009349822994</v>
      </c>
      <c r="E115" t="n">
        <v>7.874491875534778</v>
      </c>
    </row>
    <row r="116">
      <c r="A116" t="n">
        <v>10.69677138328552</v>
      </c>
      <c r="B116" t="n">
        <v>11.61</v>
      </c>
      <c r="D116" t="n">
        <v>21.11009349822994</v>
      </c>
      <c r="E116" t="n">
        <v>7.837791574473767</v>
      </c>
    </row>
    <row r="117">
      <c r="A117" t="n">
        <v>10.76526117324829</v>
      </c>
      <c r="B117" t="n">
        <v>11.73</v>
      </c>
      <c r="D117" t="n">
        <v>21.21009349822994</v>
      </c>
      <c r="E117" t="n">
        <v>7.801091273412758</v>
      </c>
    </row>
    <row r="118">
      <c r="A118" t="n">
        <v>10.83558106422424</v>
      </c>
      <c r="B118" t="n">
        <v>11.77</v>
      </c>
      <c r="D118" t="n">
        <v>21.31009349822994</v>
      </c>
      <c r="E118" t="n">
        <v>7.764390972351746</v>
      </c>
    </row>
    <row r="119">
      <c r="A119" t="n">
        <v>10.97531843185425</v>
      </c>
      <c r="B119" t="n">
        <v>11.61</v>
      </c>
      <c r="D119" t="n">
        <v>21.41009349822994</v>
      </c>
      <c r="E119" t="n">
        <v>7.727690671290736</v>
      </c>
    </row>
    <row r="120">
      <c r="A120" t="n">
        <v>11.02476096153259</v>
      </c>
      <c r="B120" t="n">
        <v>11.61</v>
      </c>
      <c r="D120" t="n">
        <v>21.51009349822994</v>
      </c>
      <c r="E120" t="n">
        <v>7.690990370229725</v>
      </c>
    </row>
    <row r="121">
      <c r="A121" t="n">
        <v>11.08364725112915</v>
      </c>
      <c r="B121" t="n">
        <v>11.77</v>
      </c>
      <c r="D121" t="n">
        <v>21.61009349822994</v>
      </c>
      <c r="E121" t="n">
        <v>7.654290069168716</v>
      </c>
    </row>
    <row r="122">
      <c r="A122" t="n">
        <v>11.26899409294128</v>
      </c>
      <c r="B122" t="n">
        <v>11.81</v>
      </c>
      <c r="D122" t="n">
        <v>21.71009349822994</v>
      </c>
      <c r="E122" t="n">
        <v>7.617589768107704</v>
      </c>
    </row>
    <row r="123">
      <c r="A123" t="n">
        <v>11.4276134967804</v>
      </c>
      <c r="B123" t="n">
        <v>12.01</v>
      </c>
      <c r="D123" t="n">
        <v>21.81009349822994</v>
      </c>
      <c r="E123" t="n">
        <v>7.580889467046694</v>
      </c>
    </row>
    <row r="124">
      <c r="A124" t="n">
        <v>11.45131182670593</v>
      </c>
      <c r="B124" t="n">
        <v>12.01</v>
      </c>
      <c r="D124" t="n">
        <v>21.91009349822994</v>
      </c>
      <c r="E124" t="n">
        <v>7.544189165985683</v>
      </c>
    </row>
    <row r="125">
      <c r="A125" t="n">
        <v>11.58805632591248</v>
      </c>
      <c r="B125" t="n">
        <v>11.81</v>
      </c>
      <c r="D125" t="n">
        <v>22.01009349822993</v>
      </c>
      <c r="E125" t="n">
        <v>7.507488864924674</v>
      </c>
    </row>
    <row r="126">
      <c r="A126" t="n">
        <v>11.67005562782288</v>
      </c>
      <c r="B126" t="n">
        <v>11.57</v>
      </c>
      <c r="D126" t="n">
        <v>22.11009349822994</v>
      </c>
      <c r="E126" t="n">
        <v>7.470788563863662</v>
      </c>
    </row>
    <row r="127">
      <c r="A127" t="n">
        <v>11.79831099510193</v>
      </c>
      <c r="B127" t="n">
        <v>11.73</v>
      </c>
      <c r="D127" t="n">
        <v>22.21009349822994</v>
      </c>
      <c r="E127" t="n">
        <v>7.434088262802652</v>
      </c>
    </row>
    <row r="128">
      <c r="A128" t="n">
        <v>11.93786144256592</v>
      </c>
      <c r="B128" t="n">
        <v>11.69</v>
      </c>
      <c r="D128" t="n">
        <v>22.31009349822994</v>
      </c>
      <c r="E128" t="n">
        <v>7.397387961741641</v>
      </c>
    </row>
    <row r="129">
      <c r="A129" t="n">
        <v>12.00415444374084</v>
      </c>
      <c r="B129" t="n">
        <v>11.69</v>
      </c>
      <c r="D129" t="n">
        <v>22.41009349822993</v>
      </c>
      <c r="E129" t="n">
        <v>7.360687660680632</v>
      </c>
    </row>
    <row r="130">
      <c r="A130" t="n">
        <v>12.14589023590088</v>
      </c>
      <c r="B130" t="n">
        <v>11.46</v>
      </c>
      <c r="D130" t="n">
        <v>22.51009349822993</v>
      </c>
      <c r="E130" t="n">
        <v>7.32398735961962</v>
      </c>
    </row>
    <row r="131">
      <c r="A131" t="n">
        <v>12.22605800628662</v>
      </c>
      <c r="B131" t="n">
        <v>11.38</v>
      </c>
      <c r="D131" t="n">
        <v>22.61009349822994</v>
      </c>
      <c r="E131" t="n">
        <v>7.28728705855861</v>
      </c>
    </row>
    <row r="132">
      <c r="A132" t="n">
        <v>12.32180023193359</v>
      </c>
      <c r="B132" t="n">
        <v>11.57</v>
      </c>
      <c r="D132" t="n">
        <v>22.71009349822993</v>
      </c>
      <c r="E132" t="n">
        <v>7.250586757497599</v>
      </c>
    </row>
    <row r="133">
      <c r="A133" t="n">
        <v>12.37561464309692</v>
      </c>
      <c r="B133" t="n">
        <v>11.22</v>
      </c>
      <c r="D133" t="n">
        <v>22.81009349822993</v>
      </c>
      <c r="E133" t="n">
        <v>7.21388645643659</v>
      </c>
    </row>
    <row r="134">
      <c r="A134" t="n">
        <v>12.54198360443115</v>
      </c>
      <c r="B134" t="n">
        <v>11.18</v>
      </c>
      <c r="D134" t="n">
        <v>22.91009349822993</v>
      </c>
      <c r="E134" t="n">
        <v>7.177186155375578</v>
      </c>
    </row>
    <row r="135">
      <c r="A135" t="n">
        <v>12.59265398979187</v>
      </c>
      <c r="B135" t="n">
        <v>11.02</v>
      </c>
      <c r="D135" t="n">
        <v>23.01009349822993</v>
      </c>
      <c r="E135" t="n">
        <v>7.140485854314568</v>
      </c>
    </row>
    <row r="136">
      <c r="A136" t="n">
        <v>12.68744373321533</v>
      </c>
      <c r="B136" t="n">
        <v>10.91</v>
      </c>
      <c r="D136" t="n">
        <v>23.11009349822993</v>
      </c>
      <c r="E136" t="n">
        <v>7.103785553253557</v>
      </c>
    </row>
    <row r="137">
      <c r="A137" t="n">
        <v>12.7504403591156</v>
      </c>
      <c r="B137" t="n">
        <v>11.06</v>
      </c>
      <c r="D137" t="n">
        <v>23.21009349822993</v>
      </c>
      <c r="E137" t="n">
        <v>7.067085252192548</v>
      </c>
    </row>
    <row r="138">
      <c r="A138" t="n">
        <v>12.84793877601624</v>
      </c>
      <c r="B138" t="n">
        <v>10.87</v>
      </c>
      <c r="D138" t="n">
        <v>23.31009349822993</v>
      </c>
      <c r="E138" t="n">
        <v>7.030384951131536</v>
      </c>
    </row>
    <row r="139">
      <c r="A139" t="n">
        <v>12.89983344078064</v>
      </c>
      <c r="B139" t="n">
        <v>10.71</v>
      </c>
      <c r="D139" t="n">
        <v>23.41009349822993</v>
      </c>
      <c r="E139" t="n">
        <v>6.993684650070525</v>
      </c>
    </row>
    <row r="140">
      <c r="A140" t="n">
        <v>13.06846213340759</v>
      </c>
      <c r="B140" t="n">
        <v>10.79</v>
      </c>
      <c r="D140" t="n">
        <v>23.51009349822993</v>
      </c>
      <c r="E140" t="n">
        <v>6.956984349009515</v>
      </c>
    </row>
    <row r="141">
      <c r="A141" t="n">
        <v>13.16374802589417</v>
      </c>
      <c r="B141" t="n">
        <v>10.71</v>
      </c>
      <c r="D141" t="n">
        <v>23.61009349822993</v>
      </c>
      <c r="E141" t="n">
        <v>6.920284047948506</v>
      </c>
    </row>
    <row r="142">
      <c r="A142" t="n">
        <v>13.21080994606018</v>
      </c>
      <c r="B142" t="n">
        <v>10.71</v>
      </c>
      <c r="D142" t="n">
        <v>23.71009349822993</v>
      </c>
      <c r="E142" t="n">
        <v>6.883583746887494</v>
      </c>
    </row>
    <row r="143">
      <c r="A143" t="n">
        <v>13.27470517158508</v>
      </c>
      <c r="B143" t="n">
        <v>10.47</v>
      </c>
      <c r="D143" t="n">
        <v>23.81009349822993</v>
      </c>
      <c r="E143" t="n">
        <v>6.846883445826483</v>
      </c>
    </row>
    <row r="144">
      <c r="A144" t="n">
        <v>13.33785915374756</v>
      </c>
      <c r="B144" t="n">
        <v>10.55</v>
      </c>
      <c r="D144" t="n">
        <v>23.91009349822993</v>
      </c>
      <c r="E144" t="n">
        <v>6.810183144765473</v>
      </c>
    </row>
    <row r="145">
      <c r="A145" t="n">
        <v>13.48055171966553</v>
      </c>
      <c r="B145" t="n">
        <v>10.55</v>
      </c>
      <c r="D145" t="n">
        <v>24.01009349822993</v>
      </c>
      <c r="E145" t="n">
        <v>6.773482843704464</v>
      </c>
    </row>
    <row r="146">
      <c r="A146" t="n">
        <v>13.54358983039856</v>
      </c>
      <c r="B146" t="n">
        <v>10.39</v>
      </c>
      <c r="D146" t="n">
        <v>24.11009349822993</v>
      </c>
      <c r="E146" t="n">
        <v>6.736782542643452</v>
      </c>
    </row>
    <row r="147">
      <c r="A147" t="n">
        <v>13.63834643363953</v>
      </c>
      <c r="B147" t="n">
        <v>10.39</v>
      </c>
      <c r="D147" t="n">
        <v>24.21009349822993</v>
      </c>
      <c r="E147" t="n">
        <v>6.700082241582441</v>
      </c>
    </row>
    <row r="148">
      <c r="A148" t="n">
        <v>13.71446061134338</v>
      </c>
      <c r="B148" t="n">
        <v>10.59</v>
      </c>
      <c r="D148" t="n">
        <v>24.31009349822993</v>
      </c>
      <c r="E148" t="n">
        <v>6.663381940521431</v>
      </c>
    </row>
    <row r="149">
      <c r="A149" t="n">
        <v>13.78059053421021</v>
      </c>
      <c r="B149" t="n">
        <v>10.28</v>
      </c>
      <c r="D149" t="n">
        <v>24.41009349822993</v>
      </c>
      <c r="E149" t="n">
        <v>6.626681639460422</v>
      </c>
    </row>
    <row r="150">
      <c r="A150" t="n">
        <v>13.89187741279602</v>
      </c>
      <c r="B150" t="n">
        <v>10.39</v>
      </c>
      <c r="D150" t="n">
        <v>24.51009349822993</v>
      </c>
      <c r="E150" t="n">
        <v>6.58998133839941</v>
      </c>
    </row>
    <row r="151">
      <c r="A151" t="n">
        <v>14.10231399536133</v>
      </c>
      <c r="B151" t="n">
        <v>10.71</v>
      </c>
      <c r="D151" t="n">
        <v>24.61009349822993</v>
      </c>
      <c r="E151" t="n">
        <v>6.553281037338399</v>
      </c>
    </row>
    <row r="152">
      <c r="A152" t="n">
        <v>14.22610759735107</v>
      </c>
      <c r="B152" t="n">
        <v>10.71</v>
      </c>
      <c r="D152" t="n">
        <v>24.71009349822993</v>
      </c>
      <c r="E152" t="n">
        <v>6.516580736277389</v>
      </c>
    </row>
    <row r="153">
      <c r="A153" t="n">
        <v>14.37085723876953</v>
      </c>
      <c r="B153" t="n">
        <v>10.28</v>
      </c>
      <c r="D153" t="n">
        <v>24.81009349822993</v>
      </c>
      <c r="E153" t="n">
        <v>6.47988043521638</v>
      </c>
    </row>
    <row r="154">
      <c r="A154" t="n">
        <v>14.46487307548523</v>
      </c>
      <c r="B154" t="n">
        <v>10.12</v>
      </c>
      <c r="D154" t="n">
        <v>24.91009349822993</v>
      </c>
      <c r="E154" t="n">
        <v>6.443180134155368</v>
      </c>
    </row>
    <row r="155">
      <c r="A155" t="n">
        <v>14.5295729637146</v>
      </c>
      <c r="B155" t="n">
        <v>10.12</v>
      </c>
      <c r="D155" t="n">
        <v>25.01009349822993</v>
      </c>
      <c r="E155" t="n">
        <v>6.406479833094357</v>
      </c>
    </row>
    <row r="156">
      <c r="A156" t="n">
        <v>14.60365867614746</v>
      </c>
      <c r="B156" t="n">
        <v>9.92</v>
      </c>
      <c r="D156" t="n">
        <v>25.11009349822993</v>
      </c>
      <c r="E156" t="n">
        <v>6.369779532033347</v>
      </c>
    </row>
    <row r="157">
      <c r="A157" t="n">
        <v>14.65897583961487</v>
      </c>
      <c r="B157" t="n">
        <v>9.92</v>
      </c>
      <c r="D157" t="n">
        <v>25.21009349822992</v>
      </c>
      <c r="E157" t="n">
        <v>6.333079230972338</v>
      </c>
    </row>
    <row r="158">
      <c r="A158" t="n">
        <v>14.76081204414368</v>
      </c>
      <c r="B158" t="n">
        <v>9.92</v>
      </c>
      <c r="D158" t="n">
        <v>25.31009349822993</v>
      </c>
      <c r="E158" t="n">
        <v>6.296378929911326</v>
      </c>
    </row>
    <row r="159">
      <c r="A159" t="n">
        <v>14.80395007133484</v>
      </c>
      <c r="B159" t="n">
        <v>10.35</v>
      </c>
      <c r="D159" t="n">
        <v>25.41009349822993</v>
      </c>
      <c r="E159" t="n">
        <v>6.259678628850315</v>
      </c>
    </row>
    <row r="160">
      <c r="A160" t="n">
        <v>14.97440242767334</v>
      </c>
      <c r="B160" t="n">
        <v>10.08</v>
      </c>
      <c r="D160" t="n">
        <v>25.51009349822992</v>
      </c>
      <c r="E160" t="n">
        <v>6.222978327789304</v>
      </c>
    </row>
    <row r="161">
      <c r="A161" t="n">
        <v>15.04198837280273</v>
      </c>
      <c r="B161" t="n">
        <v>10.04</v>
      </c>
      <c r="D161" t="n">
        <v>25.61009349822992</v>
      </c>
      <c r="E161" t="n">
        <v>6.186278026728296</v>
      </c>
    </row>
    <row r="162">
      <c r="A162" t="n">
        <v>15.14531469345093</v>
      </c>
      <c r="B162" t="n">
        <v>10.63</v>
      </c>
      <c r="D162" t="n">
        <v>25.71009349822992</v>
      </c>
      <c r="E162" t="n">
        <v>6.149577725667283</v>
      </c>
    </row>
    <row r="163">
      <c r="A163" t="n">
        <v>15.2734489440918</v>
      </c>
      <c r="B163" t="n">
        <v>10.31</v>
      </c>
      <c r="D163" t="n">
        <v>25.81009349822993</v>
      </c>
      <c r="E163" t="n">
        <v>6.112877424606273</v>
      </c>
    </row>
    <row r="164">
      <c r="A164" t="n">
        <v>15.33289408683777</v>
      </c>
      <c r="B164" t="n">
        <v>10.24</v>
      </c>
      <c r="D164" t="n">
        <v>25.91009349822992</v>
      </c>
      <c r="E164" t="n">
        <v>6.076177123545262</v>
      </c>
    </row>
    <row r="165">
      <c r="A165" t="n">
        <v>15.38459396362305</v>
      </c>
      <c r="B165" t="n">
        <v>10.16</v>
      </c>
      <c r="D165" t="n">
        <v>26.01009349822992</v>
      </c>
      <c r="E165" t="n">
        <v>6.039476822484254</v>
      </c>
    </row>
    <row r="166">
      <c r="A166" t="n">
        <v>15.5021390914917</v>
      </c>
      <c r="B166" t="n">
        <v>10.12</v>
      </c>
      <c r="D166" t="n">
        <v>26.11009349822992</v>
      </c>
      <c r="E166" t="n">
        <v>6.002776521423241</v>
      </c>
    </row>
    <row r="167">
      <c r="A167" t="n">
        <v>15.64042615890503</v>
      </c>
      <c r="B167" t="n">
        <v>10.08</v>
      </c>
      <c r="D167" t="n">
        <v>26.21009349822992</v>
      </c>
      <c r="E167" t="n">
        <v>5.966076220362231</v>
      </c>
    </row>
    <row r="168">
      <c r="A168" t="n">
        <v>15.80676198005676</v>
      </c>
      <c r="B168" t="n">
        <v>10.12</v>
      </c>
      <c r="D168" t="n">
        <v>26.31009349822992</v>
      </c>
      <c r="E168" t="n">
        <v>5.92937591930122</v>
      </c>
    </row>
    <row r="169">
      <c r="A169" t="n">
        <v>15.96381616592407</v>
      </c>
      <c r="B169" t="n">
        <v>10.16</v>
      </c>
      <c r="D169" t="n">
        <v>26.41009349822992</v>
      </c>
      <c r="E169" t="n">
        <v>5.892675618240212</v>
      </c>
    </row>
    <row r="170">
      <c r="A170" t="n">
        <v>16.0657958984375</v>
      </c>
      <c r="B170" t="n">
        <v>10</v>
      </c>
      <c r="D170" t="n">
        <v>26.51009349822992</v>
      </c>
      <c r="E170" t="n">
        <v>5.855975317179199</v>
      </c>
    </row>
    <row r="171">
      <c r="A171" t="n">
        <v>16.130539894104</v>
      </c>
      <c r="B171" t="n">
        <v>10</v>
      </c>
      <c r="D171" t="n">
        <v>26.61009349822992</v>
      </c>
      <c r="E171" t="n">
        <v>5.819275016118189</v>
      </c>
    </row>
    <row r="172">
      <c r="A172" t="n">
        <v>16.19349503517151</v>
      </c>
      <c r="B172" t="n">
        <v>9.76</v>
      </c>
      <c r="D172" t="n">
        <v>26.71009349822992</v>
      </c>
      <c r="E172" t="n">
        <v>5.782574715057178</v>
      </c>
    </row>
    <row r="173">
      <c r="A173" t="n">
        <v>16.25785303115845</v>
      </c>
      <c r="B173" t="n">
        <v>9.57</v>
      </c>
      <c r="D173" t="n">
        <v>26.81009349822992</v>
      </c>
      <c r="E173" t="n">
        <v>5.745874413996168</v>
      </c>
    </row>
    <row r="174">
      <c r="A174" t="n">
        <v>16.32674026489258</v>
      </c>
      <c r="B174" t="n">
        <v>9.41</v>
      </c>
      <c r="D174" t="n">
        <v>26.91009349822992</v>
      </c>
      <c r="E174" t="n">
        <v>5.709174112935157</v>
      </c>
    </row>
    <row r="175">
      <c r="A175" t="n">
        <v>16.38206219673157</v>
      </c>
      <c r="B175" t="n">
        <v>9.529999999999999</v>
      </c>
      <c r="D175" t="n">
        <v>27.01009349822992</v>
      </c>
      <c r="E175" t="n">
        <v>5.672473811874147</v>
      </c>
    </row>
    <row r="176">
      <c r="A176" t="n">
        <v>16.46408748626709</v>
      </c>
      <c r="B176" t="n">
        <v>9.33</v>
      </c>
      <c r="D176" t="n">
        <v>27.11009349822992</v>
      </c>
      <c r="E176" t="n">
        <v>5.635773510813136</v>
      </c>
    </row>
    <row r="177">
      <c r="A177" t="n">
        <v>16.50745224952698</v>
      </c>
      <c r="B177" t="n">
        <v>9.84</v>
      </c>
      <c r="D177" t="n">
        <v>27.21009349822992</v>
      </c>
      <c r="E177" t="n">
        <v>5.599073209752126</v>
      </c>
    </row>
    <row r="178">
      <c r="A178" t="n">
        <v>16.7373263835907</v>
      </c>
      <c r="B178" t="n">
        <v>9.84</v>
      </c>
      <c r="D178" t="n">
        <v>27.31009349822992</v>
      </c>
      <c r="E178" t="n">
        <v>5.562372908691115</v>
      </c>
    </row>
    <row r="179">
      <c r="A179" t="n">
        <v>16.81608033180237</v>
      </c>
      <c r="B179" t="n">
        <v>9.33</v>
      </c>
      <c r="D179" t="n">
        <v>27.41009349822992</v>
      </c>
      <c r="E179" t="n">
        <v>5.525672607630105</v>
      </c>
    </row>
    <row r="180">
      <c r="A180" t="n">
        <v>17.05843281745911</v>
      </c>
      <c r="B180" t="n">
        <v>9.33</v>
      </c>
      <c r="D180" t="n">
        <v>27.51009349822992</v>
      </c>
      <c r="E180" t="n">
        <v>5.488972306569094</v>
      </c>
    </row>
    <row r="181">
      <c r="A181" t="n">
        <v>17.12530589103699</v>
      </c>
      <c r="B181" t="n">
        <v>9.41</v>
      </c>
      <c r="D181" t="n">
        <v>27.61009349822992</v>
      </c>
      <c r="E181" t="n">
        <v>5.452272005508084</v>
      </c>
    </row>
    <row r="182">
      <c r="A182" t="n">
        <v>17.20214509963989</v>
      </c>
      <c r="B182" t="n">
        <v>9.289999999999999</v>
      </c>
      <c r="D182" t="n">
        <v>27.71009349822992</v>
      </c>
      <c r="E182" t="n">
        <v>5.415571704447073</v>
      </c>
    </row>
    <row r="183">
      <c r="A183" t="n">
        <v>17.26185059547424</v>
      </c>
      <c r="B183" t="n">
        <v>9.289999999999999</v>
      </c>
      <c r="D183" t="n">
        <v>27.81009349822992</v>
      </c>
      <c r="E183" t="n">
        <v>5.378871403386063</v>
      </c>
    </row>
    <row r="184">
      <c r="A184" t="n">
        <v>17.35089945793152</v>
      </c>
      <c r="B184" t="n">
        <v>9.17</v>
      </c>
      <c r="D184" t="n">
        <v>27.91009349822992</v>
      </c>
      <c r="E184" t="n">
        <v>5.342171102325052</v>
      </c>
    </row>
    <row r="185">
      <c r="A185" t="n">
        <v>17.38841009140015</v>
      </c>
      <c r="B185" t="n">
        <v>9.17</v>
      </c>
      <c r="D185" t="n">
        <v>28.01009349822991</v>
      </c>
      <c r="E185" t="n">
        <v>5.305470801264041</v>
      </c>
    </row>
    <row r="186">
      <c r="A186" t="n">
        <v>17.48286604881287</v>
      </c>
      <c r="B186" t="n">
        <v>9.210000000000001</v>
      </c>
      <c r="D186" t="n">
        <v>28.11009349822992</v>
      </c>
      <c r="E186" t="n">
        <v>5.268770500203031</v>
      </c>
    </row>
    <row r="187">
      <c r="A187" t="n">
        <v>17.54646730422974</v>
      </c>
      <c r="B187" t="n">
        <v>9.09</v>
      </c>
      <c r="D187" t="n">
        <v>28.21009349822992</v>
      </c>
      <c r="E187" t="n">
        <v>5.23207019914202</v>
      </c>
    </row>
    <row r="188">
      <c r="A188" t="n">
        <v>17.63328289985657</v>
      </c>
      <c r="B188" t="n">
        <v>8.779999999999999</v>
      </c>
      <c r="D188" t="n">
        <v>28.31009349822991</v>
      </c>
      <c r="E188" t="n">
        <v>5.19536989808101</v>
      </c>
    </row>
    <row r="189">
      <c r="A189" t="n">
        <v>17.85582971572876</v>
      </c>
      <c r="B189" t="n">
        <v>8.619999999999999</v>
      </c>
      <c r="D189" t="n">
        <v>28.41009349822991</v>
      </c>
      <c r="E189" t="n">
        <v>5.158669597019999</v>
      </c>
    </row>
    <row r="190">
      <c r="A190" t="n">
        <v>17.97336792945862</v>
      </c>
      <c r="B190" t="n">
        <v>8.539999999999999</v>
      </c>
      <c r="D190" t="n">
        <v>28.51009349822991</v>
      </c>
      <c r="E190" t="n">
        <v>5.121969295958989</v>
      </c>
    </row>
    <row r="191">
      <c r="A191" t="n">
        <v>18.04026174545288</v>
      </c>
      <c r="B191" t="n">
        <v>8.58</v>
      </c>
      <c r="D191" t="n">
        <v>28.61009349822992</v>
      </c>
      <c r="E191" t="n">
        <v>5.085268994897978</v>
      </c>
    </row>
    <row r="192">
      <c r="A192" t="n">
        <v>18.15732526779175</v>
      </c>
      <c r="B192" t="n">
        <v>8.699999999999999</v>
      </c>
      <c r="D192" t="n">
        <v>28.71009349822991</v>
      </c>
      <c r="E192" t="n">
        <v>5.048568693836968</v>
      </c>
    </row>
    <row r="193">
      <c r="A193" t="n">
        <v>18.18484258651733</v>
      </c>
      <c r="B193" t="n">
        <v>8.699999999999999</v>
      </c>
      <c r="D193" t="n">
        <v>28.81009349822991</v>
      </c>
      <c r="E193" t="n">
        <v>5.011868392775957</v>
      </c>
    </row>
    <row r="194">
      <c r="A194" t="n">
        <v>18.25164246559143</v>
      </c>
      <c r="B194" t="n">
        <v>8.539999999999999</v>
      </c>
      <c r="D194" t="n">
        <v>28.91009349822991</v>
      </c>
      <c r="E194" t="n">
        <v>4.975168091714947</v>
      </c>
    </row>
    <row r="195">
      <c r="A195" t="n">
        <v>18.34193277359009</v>
      </c>
      <c r="B195" t="n">
        <v>8.66</v>
      </c>
      <c r="D195" t="n">
        <v>29.01009349822991</v>
      </c>
      <c r="E195" t="n">
        <v>4.938467790653936</v>
      </c>
    </row>
    <row r="196">
      <c r="A196" t="n">
        <v>18.38592743873596</v>
      </c>
      <c r="B196" t="n">
        <v>8.5</v>
      </c>
      <c r="D196" t="n">
        <v>29.11009349822991</v>
      </c>
      <c r="E196" t="n">
        <v>4.901767489592926</v>
      </c>
    </row>
    <row r="197">
      <c r="A197" t="n">
        <v>18.45721030235291</v>
      </c>
      <c r="B197" t="n">
        <v>8.619999999999999</v>
      </c>
      <c r="D197" t="n">
        <v>29.21009349822991</v>
      </c>
      <c r="E197" t="n">
        <v>4.865067188531915</v>
      </c>
    </row>
    <row r="198">
      <c r="A198" t="n">
        <v>18.51044058799744</v>
      </c>
      <c r="B198" t="n">
        <v>8.58</v>
      </c>
      <c r="D198" t="n">
        <v>29.31009349822991</v>
      </c>
      <c r="E198" t="n">
        <v>4.828366887470905</v>
      </c>
    </row>
    <row r="199">
      <c r="A199" t="n">
        <v>18.58226799964905</v>
      </c>
      <c r="B199" t="n">
        <v>8.74</v>
      </c>
      <c r="D199" t="n">
        <v>29.41009349822991</v>
      </c>
      <c r="E199" t="n">
        <v>4.791666586409894</v>
      </c>
    </row>
    <row r="200">
      <c r="A200" t="n">
        <v>18.64292573928833</v>
      </c>
      <c r="B200" t="n">
        <v>8.5</v>
      </c>
      <c r="D200" t="n">
        <v>29.51009349822991</v>
      </c>
      <c r="E200" t="n">
        <v>4.754966285348884</v>
      </c>
    </row>
    <row r="201">
      <c r="A201" t="n">
        <v>18.75646090507507</v>
      </c>
      <c r="B201" t="n">
        <v>8.19</v>
      </c>
      <c r="D201" t="n">
        <v>29.61009349822991</v>
      </c>
      <c r="E201" t="n">
        <v>4.718265984287873</v>
      </c>
    </row>
    <row r="202">
      <c r="A202" t="n">
        <v>18.86607193946838</v>
      </c>
      <c r="B202" t="n">
        <v>8.5</v>
      </c>
      <c r="D202" t="n">
        <v>29.71009349822991</v>
      </c>
      <c r="E202" t="n">
        <v>4.681565683226863</v>
      </c>
    </row>
    <row r="203">
      <c r="A203" t="n">
        <v>18.91312456130981</v>
      </c>
      <c r="B203" t="n">
        <v>8.35</v>
      </c>
      <c r="D203" t="n">
        <v>29.81009349822991</v>
      </c>
      <c r="E203" t="n">
        <v>4.644865382165852</v>
      </c>
    </row>
    <row r="204">
      <c r="A204" t="n">
        <v>19.01483225822449</v>
      </c>
      <c r="B204" t="n">
        <v>8.390000000000001</v>
      </c>
      <c r="D204" t="n">
        <v>29.91009349822991</v>
      </c>
      <c r="E204" t="n">
        <v>4.608165081104842</v>
      </c>
    </row>
    <row r="205">
      <c r="A205" t="n">
        <v>19.10238790512085</v>
      </c>
      <c r="B205" t="n">
        <v>8.58</v>
      </c>
      <c r="D205" t="n">
        <v>30.01009349822991</v>
      </c>
      <c r="E205" t="n">
        <v>4.571464780043831</v>
      </c>
    </row>
    <row r="206">
      <c r="A206" t="n">
        <v>19.18862271308899</v>
      </c>
      <c r="B206" t="n">
        <v>8.58</v>
      </c>
      <c r="D206" t="n">
        <v>30.11009349822991</v>
      </c>
      <c r="E206" t="n">
        <v>4.534764478982821</v>
      </c>
    </row>
    <row r="207">
      <c r="A207" t="n">
        <v>19.35468411445618</v>
      </c>
      <c r="B207" t="n">
        <v>8.539999999999999</v>
      </c>
      <c r="D207" t="n">
        <v>30.21009349822991</v>
      </c>
      <c r="E207" t="n">
        <v>4.49806417792181</v>
      </c>
    </row>
    <row r="208">
      <c r="A208" t="n">
        <v>19.37094044685364</v>
      </c>
      <c r="B208" t="n">
        <v>8.35</v>
      </c>
      <c r="D208" t="n">
        <v>30.31009349822991</v>
      </c>
      <c r="E208" t="n">
        <v>4.461363876860799</v>
      </c>
    </row>
    <row r="209">
      <c r="A209" t="n">
        <v>19.6893789768219</v>
      </c>
      <c r="B209" t="n">
        <v>8.35</v>
      </c>
      <c r="D209" t="n">
        <v>30.41009349822991</v>
      </c>
      <c r="E209" t="n">
        <v>4.424663575799789</v>
      </c>
    </row>
    <row r="210">
      <c r="A210" t="n">
        <v>19.75356960296631</v>
      </c>
      <c r="B210" t="n">
        <v>8.31</v>
      </c>
      <c r="D210" t="n">
        <v>30.51009349822991</v>
      </c>
      <c r="E210" t="n">
        <v>4.387963274738778</v>
      </c>
    </row>
    <row r="211">
      <c r="A211" t="n">
        <v>19.81953620910645</v>
      </c>
      <c r="B211" t="n">
        <v>7.91</v>
      </c>
      <c r="D211" t="n">
        <v>30.61009349822991</v>
      </c>
      <c r="E211" t="n">
        <v>4.351262973677768</v>
      </c>
    </row>
    <row r="212">
      <c r="A212" t="n">
        <v>19.92832064628601</v>
      </c>
      <c r="B212" t="n">
        <v>8.15</v>
      </c>
      <c r="D212" t="n">
        <v>30.71009349822991</v>
      </c>
      <c r="E212" t="n">
        <v>4.314562672616757</v>
      </c>
    </row>
    <row r="213">
      <c r="A213" t="n">
        <v>19.99652004241943</v>
      </c>
      <c r="B213" t="n">
        <v>8.23</v>
      </c>
      <c r="D213" t="n">
        <v>30.8100934982299</v>
      </c>
      <c r="E213" t="n">
        <v>4.277862371555747</v>
      </c>
    </row>
    <row r="214">
      <c r="A214" t="n">
        <v>20.05691981315613</v>
      </c>
      <c r="B214" t="n">
        <v>8.27</v>
      </c>
      <c r="D214" t="n">
        <v>30.91009349822991</v>
      </c>
      <c r="E214" t="n">
        <v>4.241162070494736</v>
      </c>
    </row>
    <row r="215">
      <c r="A215" t="n">
        <v>20.11961722373962</v>
      </c>
      <c r="B215" t="n">
        <v>8.15</v>
      </c>
      <c r="D215" t="n">
        <v>31.01009349822991</v>
      </c>
      <c r="E215" t="n">
        <v>4.204461769433726</v>
      </c>
    </row>
    <row r="216">
      <c r="A216" t="n">
        <v>20.26801514625549</v>
      </c>
      <c r="B216" t="n">
        <v>8.15</v>
      </c>
      <c r="D216" t="n">
        <v>31.1100934982299</v>
      </c>
      <c r="E216" t="n">
        <v>4.167761468372715</v>
      </c>
    </row>
    <row r="217">
      <c r="A217" t="n">
        <v>20.53777575492859</v>
      </c>
      <c r="B217" t="n">
        <v>8.15</v>
      </c>
      <c r="D217" t="n">
        <v>31.2100934982299</v>
      </c>
      <c r="E217" t="n">
        <v>4.131061167311705</v>
      </c>
    </row>
    <row r="218">
      <c r="A218" t="n">
        <v>20.63370537757874</v>
      </c>
      <c r="B218" t="n">
        <v>7.99</v>
      </c>
      <c r="D218" t="n">
        <v>31.3100934982299</v>
      </c>
      <c r="E218" t="n">
        <v>4.094360866250694</v>
      </c>
    </row>
    <row r="219">
      <c r="A219" t="n">
        <v>20.69175338745117</v>
      </c>
      <c r="B219" t="n">
        <v>7.95</v>
      </c>
      <c r="D219" t="n">
        <v>31.41009349822991</v>
      </c>
      <c r="E219" t="n">
        <v>4.057660565189684</v>
      </c>
    </row>
    <row r="220">
      <c r="A220" t="n">
        <v>20.77251839637756</v>
      </c>
      <c r="B220" t="n">
        <v>7.87</v>
      </c>
      <c r="D220" t="n">
        <v>31.5100934982299</v>
      </c>
      <c r="E220" t="n">
        <v>4.020960264128673</v>
      </c>
    </row>
    <row r="221">
      <c r="A221" t="n">
        <v>20.83022284507751</v>
      </c>
      <c r="B221" t="n">
        <v>7.76</v>
      </c>
      <c r="D221" t="n">
        <v>31.6100934982299</v>
      </c>
      <c r="E221" t="n">
        <v>3.984259963067663</v>
      </c>
    </row>
    <row r="222">
      <c r="A222" t="n">
        <v>20.88954091072083</v>
      </c>
      <c r="B222" t="n">
        <v>7.83</v>
      </c>
      <c r="D222" t="n">
        <v>31.7100934982299</v>
      </c>
      <c r="E222" t="n">
        <v>3.947559662006652</v>
      </c>
    </row>
    <row r="223">
      <c r="A223" t="n">
        <v>20.98006367683411</v>
      </c>
      <c r="B223" t="n">
        <v>7.56</v>
      </c>
      <c r="D223" t="n">
        <v>31.8100934982299</v>
      </c>
      <c r="E223" t="n">
        <v>3.910859360945642</v>
      </c>
    </row>
    <row r="224">
      <c r="A224" t="n">
        <v>21.01664113998413</v>
      </c>
      <c r="B224" t="n">
        <v>7.91</v>
      </c>
      <c r="D224" t="n">
        <v>31.9100934982299</v>
      </c>
      <c r="E224" t="n">
        <v>3.874159059884631</v>
      </c>
    </row>
    <row r="225">
      <c r="A225" t="n">
        <v>21.08045244216919</v>
      </c>
      <c r="B225" t="n">
        <v>7.91</v>
      </c>
      <c r="D225" t="n">
        <v>32.0100934982299</v>
      </c>
      <c r="E225" t="n">
        <v>3.837458758823621</v>
      </c>
    </row>
    <row r="226">
      <c r="A226" t="n">
        <v>21.14277911186218</v>
      </c>
      <c r="B226" t="n">
        <v>7.91</v>
      </c>
      <c r="D226" t="n">
        <v>32.1100934982299</v>
      </c>
      <c r="E226" t="n">
        <v>3.80075845776261</v>
      </c>
    </row>
    <row r="227">
      <c r="A227" t="n">
        <v>21.2027153968811</v>
      </c>
      <c r="B227" t="n">
        <v>7.83</v>
      </c>
      <c r="D227" t="n">
        <v>32.2100934982299</v>
      </c>
      <c r="E227" t="n">
        <v>3.7640581567016</v>
      </c>
    </row>
    <row r="228">
      <c r="A228" t="n">
        <v>21.57407140731812</v>
      </c>
      <c r="B228" t="n">
        <v>7.56</v>
      </c>
      <c r="D228" t="n">
        <v>32.3100934982299</v>
      </c>
      <c r="E228" t="n">
        <v>3.727357855640587</v>
      </c>
    </row>
    <row r="229">
      <c r="A229" t="n">
        <v>21.64102482795715</v>
      </c>
      <c r="B229" t="n">
        <v>7.87</v>
      </c>
      <c r="D229" t="n">
        <v>32.4100934982299</v>
      </c>
      <c r="E229" t="n">
        <v>3.690657554579579</v>
      </c>
    </row>
    <row r="230">
      <c r="A230" t="n">
        <v>21.82964277267456</v>
      </c>
      <c r="B230" t="n">
        <v>7.44</v>
      </c>
      <c r="D230" t="n">
        <v>32.5100934982299</v>
      </c>
      <c r="E230" t="n">
        <v>3.653957253518568</v>
      </c>
    </row>
    <row r="231">
      <c r="A231" t="n">
        <v>21.88554763793945</v>
      </c>
      <c r="B231" t="n">
        <v>7.28</v>
      </c>
      <c r="D231" t="n">
        <v>32.6100934982299</v>
      </c>
      <c r="E231" t="n">
        <v>3.617256952457558</v>
      </c>
    </row>
    <row r="232">
      <c r="A232" t="n">
        <v>22.01177763938904</v>
      </c>
      <c r="B232" t="n">
        <v>7.28</v>
      </c>
      <c r="D232" t="n">
        <v>32.7100934982299</v>
      </c>
      <c r="E232" t="n">
        <v>3.580556651396549</v>
      </c>
    </row>
    <row r="233">
      <c r="A233" t="n">
        <v>22.09201860427856</v>
      </c>
      <c r="B233" t="n">
        <v>7.44</v>
      </c>
      <c r="D233" t="n">
        <v>32.8100934982299</v>
      </c>
      <c r="E233" t="n">
        <v>3.543856350335536</v>
      </c>
    </row>
    <row r="234">
      <c r="A234" t="n">
        <v>22.20546460151672</v>
      </c>
      <c r="B234" t="n">
        <v>7.2</v>
      </c>
      <c r="D234" t="n">
        <v>32.9100934982299</v>
      </c>
      <c r="E234" t="n">
        <v>3.507156049274526</v>
      </c>
    </row>
    <row r="235">
      <c r="A235" t="n">
        <v>22.34482550621033</v>
      </c>
      <c r="B235" t="n">
        <v>7.36</v>
      </c>
      <c r="D235" t="n">
        <v>33.0100934982299</v>
      </c>
      <c r="E235" t="n">
        <v>3.470455748213515</v>
      </c>
    </row>
    <row r="236">
      <c r="A236" t="n">
        <v>22.40956735610962</v>
      </c>
      <c r="B236" t="n">
        <v>7.09</v>
      </c>
      <c r="D236" t="n">
        <v>33.1100934982299</v>
      </c>
      <c r="E236" t="n">
        <v>3.433755447152503</v>
      </c>
    </row>
    <row r="237">
      <c r="A237" t="n">
        <v>22.52218699455261</v>
      </c>
      <c r="B237" t="n">
        <v>7.2</v>
      </c>
      <c r="D237" t="n">
        <v>33.2100934982299</v>
      </c>
      <c r="E237" t="n">
        <v>3.397055146091494</v>
      </c>
    </row>
    <row r="238">
      <c r="A238" t="n">
        <v>22.61608409881592</v>
      </c>
      <c r="B238" t="n">
        <v>7.2</v>
      </c>
      <c r="D238" t="n">
        <v>33.3100934982299</v>
      </c>
      <c r="E238" t="n">
        <v>3.360354845030484</v>
      </c>
    </row>
    <row r="239">
      <c r="A239" t="n">
        <v>22.67085909843445</v>
      </c>
      <c r="B239" t="n">
        <v>7.2</v>
      </c>
      <c r="D239" t="n">
        <v>33.4100934982299</v>
      </c>
      <c r="E239" t="n">
        <v>3.323654543969473</v>
      </c>
    </row>
    <row r="240">
      <c r="A240" t="n">
        <v>22.74315500259399</v>
      </c>
      <c r="B240" t="n">
        <v>7.2</v>
      </c>
      <c r="D240" t="n">
        <v>33.51009349822989</v>
      </c>
      <c r="E240" t="n">
        <v>3.286954242908465</v>
      </c>
    </row>
    <row r="241">
      <c r="A241" t="n">
        <v>22.8693425655365</v>
      </c>
      <c r="B241" t="n">
        <v>6.89</v>
      </c>
      <c r="D241" t="n">
        <v>33.61009349822989</v>
      </c>
      <c r="E241" t="n">
        <v>3.250253941847452</v>
      </c>
    </row>
    <row r="242">
      <c r="A242" t="n">
        <v>22.95570850372314</v>
      </c>
      <c r="B242" t="n">
        <v>7.05</v>
      </c>
      <c r="D242" t="n">
        <v>33.7100934982299</v>
      </c>
      <c r="E242" t="n">
        <v>3.213553640786442</v>
      </c>
    </row>
    <row r="243">
      <c r="A243" t="n">
        <v>23.01172304153442</v>
      </c>
      <c r="B243" t="n">
        <v>6.93</v>
      </c>
      <c r="D243" t="n">
        <v>33.8100934982299</v>
      </c>
      <c r="E243" t="n">
        <v>3.176853339725431</v>
      </c>
    </row>
    <row r="244">
      <c r="A244" t="n">
        <v>23.11080646514893</v>
      </c>
      <c r="B244" t="n">
        <v>6.97</v>
      </c>
      <c r="D244" t="n">
        <v>33.9100934982299</v>
      </c>
      <c r="E244" t="n">
        <v>3.140153038664419</v>
      </c>
    </row>
    <row r="245">
      <c r="A245" t="n">
        <v>23.17165350914001</v>
      </c>
      <c r="B245" t="n">
        <v>6.93</v>
      </c>
      <c r="D245" t="n">
        <v>34.01009349822989</v>
      </c>
      <c r="E245" t="n">
        <v>3.10345273760341</v>
      </c>
    </row>
    <row r="246">
      <c r="A246" t="n">
        <v>23.23355746269226</v>
      </c>
      <c r="B246" t="n">
        <v>6.89</v>
      </c>
      <c r="D246" t="n">
        <v>34.11009349822989</v>
      </c>
      <c r="E246" t="n">
        <v>3.0667524365424</v>
      </c>
    </row>
    <row r="247">
      <c r="A247" t="n">
        <v>23.31596851348877</v>
      </c>
      <c r="B247" t="n">
        <v>6.77</v>
      </c>
      <c r="D247" t="n">
        <v>34.2100934982299</v>
      </c>
      <c r="E247" t="n">
        <v>3.030052135481389</v>
      </c>
    </row>
    <row r="248">
      <c r="A248" t="n">
        <v>23.47978162765503</v>
      </c>
      <c r="B248" t="n">
        <v>6.85</v>
      </c>
      <c r="D248" t="n">
        <v>34.31009349822989</v>
      </c>
      <c r="E248" t="n">
        <v>2.99335183442038</v>
      </c>
    </row>
    <row r="249">
      <c r="A249" t="n">
        <v>23.53756093978882</v>
      </c>
      <c r="B249" t="n">
        <v>6.85</v>
      </c>
      <c r="D249" t="n">
        <v>34.41009349822989</v>
      </c>
      <c r="E249" t="n">
        <v>2.956651533359368</v>
      </c>
    </row>
    <row r="250">
      <c r="A250" t="n">
        <v>23.66263246536255</v>
      </c>
      <c r="B250" t="n">
        <v>6.46</v>
      </c>
      <c r="D250" t="n">
        <v>34.51009349822989</v>
      </c>
      <c r="E250" t="n">
        <v>2.919951232298358</v>
      </c>
    </row>
    <row r="251">
      <c r="A251" t="n">
        <v>23.96662855148315</v>
      </c>
      <c r="B251" t="n">
        <v>6.73</v>
      </c>
      <c r="D251" t="n">
        <v>34.61009349822989</v>
      </c>
      <c r="E251" t="n">
        <v>2.883250931237347</v>
      </c>
    </row>
    <row r="252">
      <c r="A252" t="n">
        <v>24.05588388442993</v>
      </c>
      <c r="B252" t="n">
        <v>6.73</v>
      </c>
      <c r="D252" t="n">
        <v>34.7100934982299</v>
      </c>
      <c r="E252" t="n">
        <v>2.846550630176335</v>
      </c>
    </row>
    <row r="253">
      <c r="A253" t="n">
        <v>24.36852788925171</v>
      </c>
      <c r="B253" t="n">
        <v>6.46</v>
      </c>
      <c r="D253" t="n">
        <v>34.81009349822989</v>
      </c>
      <c r="E253" t="n">
        <v>2.809850329115326</v>
      </c>
    </row>
    <row r="254">
      <c r="A254" t="n">
        <v>24.44438195228577</v>
      </c>
      <c r="B254" t="n">
        <v>6.34</v>
      </c>
      <c r="D254" t="n">
        <v>34.91009349822989</v>
      </c>
      <c r="E254" t="n">
        <v>2.773150028054316</v>
      </c>
    </row>
    <row r="255">
      <c r="A255" t="n">
        <v>24.56537795066833</v>
      </c>
      <c r="B255" t="n">
        <v>6.34</v>
      </c>
      <c r="D255" t="n">
        <v>35.01009349822989</v>
      </c>
      <c r="E255" t="n">
        <v>2.736449726993305</v>
      </c>
    </row>
    <row r="256">
      <c r="A256" t="n">
        <v>24.72951173782349</v>
      </c>
      <c r="B256" t="n">
        <v>6.3</v>
      </c>
      <c r="D256" t="n">
        <v>35.11009349822989</v>
      </c>
      <c r="E256" t="n">
        <v>2.699749425932296</v>
      </c>
    </row>
    <row r="257">
      <c r="A257" t="n">
        <v>24.7986102104187</v>
      </c>
      <c r="B257" t="n">
        <v>6.22</v>
      </c>
      <c r="D257" t="n">
        <v>35.21009349822989</v>
      </c>
      <c r="E257" t="n">
        <v>2.663049124871284</v>
      </c>
    </row>
    <row r="258">
      <c r="A258" t="n">
        <v>24.90901970863342</v>
      </c>
      <c r="B258" t="n">
        <v>6.22</v>
      </c>
      <c r="D258" t="n">
        <v>35.31009349822989</v>
      </c>
      <c r="E258" t="n">
        <v>2.626348823810273</v>
      </c>
    </row>
    <row r="259">
      <c r="A259" t="n">
        <v>25.02212452888489</v>
      </c>
      <c r="B259" t="n">
        <v>6.02</v>
      </c>
      <c r="D259" t="n">
        <v>35.41009349822989</v>
      </c>
      <c r="E259" t="n">
        <v>2.589648522749263</v>
      </c>
    </row>
    <row r="260">
      <c r="A260" t="n">
        <v>25.70424675941467</v>
      </c>
      <c r="B260" t="n">
        <v>6.18</v>
      </c>
      <c r="D260" t="n">
        <v>35.51009349822989</v>
      </c>
      <c r="E260" t="n">
        <v>2.552948221688251</v>
      </c>
    </row>
    <row r="261">
      <c r="A261" t="n">
        <v>25.79855632781982</v>
      </c>
      <c r="B261" t="n">
        <v>5.75</v>
      </c>
      <c r="D261" t="n">
        <v>35.61009349822989</v>
      </c>
      <c r="E261" t="n">
        <v>2.516247920627242</v>
      </c>
    </row>
    <row r="262">
      <c r="A262" t="n">
        <v>25.88373565673828</v>
      </c>
      <c r="B262" t="n">
        <v>5.91</v>
      </c>
      <c r="D262" t="n">
        <v>35.71009349822989</v>
      </c>
      <c r="E262" t="n">
        <v>2.479547619566231</v>
      </c>
    </row>
    <row r="263">
      <c r="A263" t="n">
        <v>26.05090689659119</v>
      </c>
      <c r="B263" t="n">
        <v>5.75</v>
      </c>
      <c r="D263" t="n">
        <v>35.81009349822989</v>
      </c>
      <c r="E263" t="n">
        <v>2.442847318505221</v>
      </c>
    </row>
    <row r="264">
      <c r="A264" t="n">
        <v>26.33910965919495</v>
      </c>
      <c r="B264" t="n">
        <v>5.51</v>
      </c>
      <c r="D264" t="n">
        <v>35.91009349822988</v>
      </c>
      <c r="E264" t="n">
        <v>2.406147017444212</v>
      </c>
    </row>
    <row r="265">
      <c r="A265" t="n">
        <v>26.45420217514038</v>
      </c>
      <c r="B265" t="n">
        <v>5.51</v>
      </c>
      <c r="D265" t="n">
        <v>36.01009349822989</v>
      </c>
      <c r="E265" t="n">
        <v>2.3694467163832</v>
      </c>
    </row>
    <row r="266">
      <c r="A266" t="n">
        <v>26.53020191192627</v>
      </c>
      <c r="B266" t="n">
        <v>5.71</v>
      </c>
      <c r="D266" t="n">
        <v>36.11009349822989</v>
      </c>
      <c r="E266" t="n">
        <v>2.332746415322189</v>
      </c>
    </row>
    <row r="267">
      <c r="A267" t="n">
        <v>26.63368558883667</v>
      </c>
      <c r="B267" t="n">
        <v>5.55</v>
      </c>
      <c r="D267" t="n">
        <v>36.21009349822989</v>
      </c>
      <c r="E267" t="n">
        <v>2.296046114261179</v>
      </c>
    </row>
    <row r="268">
      <c r="A268" t="n">
        <v>26.69005823135376</v>
      </c>
      <c r="B268" t="n">
        <v>5.59</v>
      </c>
      <c r="D268" t="n">
        <v>36.31009349822989</v>
      </c>
      <c r="E268" t="n">
        <v>2.259345813200166</v>
      </c>
    </row>
    <row r="269">
      <c r="A269" t="n">
        <v>26.76190686225891</v>
      </c>
      <c r="B269" t="n">
        <v>5.51</v>
      </c>
      <c r="D269" t="n">
        <v>36.41009349822988</v>
      </c>
      <c r="E269" t="n">
        <v>2.222645512139158</v>
      </c>
    </row>
    <row r="270">
      <c r="A270" t="n">
        <v>26.8866229057312</v>
      </c>
      <c r="B270" t="n">
        <v>5.43</v>
      </c>
      <c r="D270" t="n">
        <v>36.51009349822989</v>
      </c>
      <c r="E270" t="n">
        <v>2.185945211078147</v>
      </c>
    </row>
    <row r="271">
      <c r="A271" t="n">
        <v>27.15055918693542</v>
      </c>
      <c r="B271" t="n">
        <v>5.59</v>
      </c>
      <c r="D271" t="n">
        <v>36.61009349822989</v>
      </c>
      <c r="E271" t="n">
        <v>2.149244910017137</v>
      </c>
    </row>
    <row r="272">
      <c r="A272" t="n">
        <v>27.3415515422821</v>
      </c>
      <c r="B272" t="n">
        <v>5.55</v>
      </c>
      <c r="D272" t="n">
        <v>36.71009349822988</v>
      </c>
      <c r="E272" t="n">
        <v>2.112544608956128</v>
      </c>
    </row>
    <row r="273">
      <c r="A273" t="n">
        <v>27.41329717636108</v>
      </c>
      <c r="B273" t="n">
        <v>5.39</v>
      </c>
      <c r="D273" t="n">
        <v>36.81009349822988</v>
      </c>
      <c r="E273" t="n">
        <v>2.075844307895116</v>
      </c>
    </row>
    <row r="274">
      <c r="A274" t="n">
        <v>27.46806144714355</v>
      </c>
      <c r="B274" t="n">
        <v>5.28</v>
      </c>
      <c r="D274" t="n">
        <v>36.91009349822988</v>
      </c>
      <c r="E274" t="n">
        <v>2.039144006834105</v>
      </c>
    </row>
    <row r="275">
      <c r="A275" t="n">
        <v>27.54690217971802</v>
      </c>
      <c r="B275" t="n">
        <v>5.39</v>
      </c>
      <c r="D275" t="n">
        <v>37.01009349822989</v>
      </c>
      <c r="E275" t="n">
        <v>2.002443705773095</v>
      </c>
    </row>
    <row r="276">
      <c r="A276" t="n">
        <v>27.66902279853821</v>
      </c>
      <c r="B276" t="n">
        <v>5.55</v>
      </c>
      <c r="D276" t="n">
        <v>37.11009349822989</v>
      </c>
      <c r="E276" t="n">
        <v>1.965743404712082</v>
      </c>
    </row>
    <row r="277">
      <c r="A277" t="n">
        <v>27.72167348861694</v>
      </c>
      <c r="B277" t="n">
        <v>5.28</v>
      </c>
      <c r="D277" t="n">
        <v>37.21009349822988</v>
      </c>
      <c r="E277" t="n">
        <v>1.929043103651074</v>
      </c>
    </row>
    <row r="278">
      <c r="A278" t="n">
        <v>27.80889630317688</v>
      </c>
      <c r="B278" t="n">
        <v>5.2</v>
      </c>
      <c r="D278" t="n">
        <v>37.31009349822988</v>
      </c>
      <c r="E278" t="n">
        <v>1.892342802590063</v>
      </c>
    </row>
    <row r="279">
      <c r="A279" t="n">
        <v>27.87532949447632</v>
      </c>
      <c r="B279" t="n">
        <v>5.24</v>
      </c>
      <c r="D279" t="n">
        <v>37.41009349822988</v>
      </c>
      <c r="E279" t="n">
        <v>1.855642501529053</v>
      </c>
    </row>
    <row r="280">
      <c r="A280" t="n">
        <v>27.96414852142334</v>
      </c>
      <c r="B280" t="n">
        <v>5.31</v>
      </c>
    </row>
    <row r="281">
      <c r="A281" t="n">
        <v>28.11569309234619</v>
      </c>
      <c r="B281" t="n">
        <v>5</v>
      </c>
    </row>
    <row r="282">
      <c r="A282" t="n">
        <v>28.21519184112549</v>
      </c>
      <c r="B282" t="n">
        <v>5.12</v>
      </c>
    </row>
    <row r="283">
      <c r="A283" t="n">
        <v>28.32667803764343</v>
      </c>
      <c r="B283" t="n">
        <v>4.96</v>
      </c>
    </row>
    <row r="284">
      <c r="A284" t="n">
        <v>28.45203900337219</v>
      </c>
      <c r="B284" t="n">
        <v>4.84</v>
      </c>
    </row>
    <row r="285">
      <c r="A285" t="n">
        <v>28.4840841293335</v>
      </c>
      <c r="B285" t="n">
        <v>5.08</v>
      </c>
    </row>
    <row r="286">
      <c r="A286" t="n">
        <v>28.67471361160278</v>
      </c>
      <c r="B286" t="n">
        <v>4.92</v>
      </c>
    </row>
    <row r="287">
      <c r="A287" t="n">
        <v>28.94605350494385</v>
      </c>
      <c r="B287" t="n">
        <v>4.65</v>
      </c>
    </row>
    <row r="288">
      <c r="A288" t="n">
        <v>29.04128050804138</v>
      </c>
      <c r="B288" t="n">
        <v>4.8</v>
      </c>
    </row>
    <row r="289">
      <c r="A289" t="n">
        <v>29.15143299102783</v>
      </c>
      <c r="B289" t="n">
        <v>4.8</v>
      </c>
    </row>
    <row r="290">
      <c r="A290" t="n">
        <v>29.19906902313232</v>
      </c>
      <c r="B290" t="n">
        <v>4.8</v>
      </c>
    </row>
    <row r="291">
      <c r="A291" t="n">
        <v>29.32605648040771</v>
      </c>
      <c r="B291" t="n">
        <v>4.65</v>
      </c>
    </row>
    <row r="292">
      <c r="A292" t="n">
        <v>29.38567137718201</v>
      </c>
      <c r="B292" t="n">
        <v>4.65</v>
      </c>
    </row>
    <row r="293">
      <c r="A293" t="n">
        <v>29.52273845672607</v>
      </c>
      <c r="B293" t="n">
        <v>4.57</v>
      </c>
    </row>
    <row r="294">
      <c r="A294" t="n">
        <v>29.61047911643982</v>
      </c>
      <c r="B294" t="n">
        <v>4.57</v>
      </c>
    </row>
    <row r="295">
      <c r="A295" t="n">
        <v>29.7581353187561</v>
      </c>
      <c r="B295" t="n">
        <v>4.29</v>
      </c>
    </row>
    <row r="296">
      <c r="A296" t="n">
        <v>29.94669485092163</v>
      </c>
      <c r="B296" t="n">
        <v>4.69</v>
      </c>
    </row>
    <row r="297">
      <c r="A297" t="n">
        <v>30.04964208602905</v>
      </c>
      <c r="B297" t="n">
        <v>4.37</v>
      </c>
    </row>
    <row r="298">
      <c r="A298" t="n">
        <v>30.10026168823242</v>
      </c>
      <c r="B298" t="n">
        <v>4.53</v>
      </c>
    </row>
    <row r="299">
      <c r="A299" t="n">
        <v>30.15366077423096</v>
      </c>
      <c r="B299" t="n">
        <v>4.53</v>
      </c>
    </row>
    <row r="300">
      <c r="A300" t="n">
        <v>30.2330641746521</v>
      </c>
      <c r="B300" t="n">
        <v>4.53</v>
      </c>
    </row>
    <row r="301">
      <c r="A301" t="n">
        <v>30.39315032958984</v>
      </c>
      <c r="B301" t="n">
        <v>4.17</v>
      </c>
    </row>
    <row r="302">
      <c r="A302" t="n">
        <v>30.44676089286804</v>
      </c>
      <c r="B302" t="n">
        <v>4.49</v>
      </c>
    </row>
    <row r="303">
      <c r="A303" t="n">
        <v>30.53040933609009</v>
      </c>
      <c r="B303" t="n">
        <v>4.41</v>
      </c>
    </row>
    <row r="304">
      <c r="A304" t="n">
        <v>30.6317777633667</v>
      </c>
      <c r="B304" t="n">
        <v>4.25</v>
      </c>
    </row>
    <row r="305">
      <c r="A305" t="n">
        <v>30.65028953552246</v>
      </c>
      <c r="B305" t="n">
        <v>4.25</v>
      </c>
    </row>
    <row r="306">
      <c r="A306" t="n">
        <v>30.73217177391052</v>
      </c>
      <c r="B306" t="n">
        <v>4.25</v>
      </c>
    </row>
    <row r="307">
      <c r="A307" t="n">
        <v>30.77561974525452</v>
      </c>
      <c r="B307" t="n">
        <v>4.25</v>
      </c>
    </row>
    <row r="308">
      <c r="A308" t="n">
        <v>31.02327966690063</v>
      </c>
      <c r="B308" t="n">
        <v>4.09</v>
      </c>
    </row>
    <row r="309">
      <c r="A309" t="n">
        <v>31.22080302238464</v>
      </c>
      <c r="B309" t="n">
        <v>3.9</v>
      </c>
    </row>
    <row r="310">
      <c r="A310" t="n">
        <v>31.26849794387817</v>
      </c>
      <c r="B310" t="n">
        <v>4.33</v>
      </c>
    </row>
    <row r="311">
      <c r="A311" t="n">
        <v>31.33593344688416</v>
      </c>
      <c r="B311" t="n">
        <v>4.25</v>
      </c>
    </row>
    <row r="312">
      <c r="A312" t="n">
        <v>31.40033197402954</v>
      </c>
      <c r="B312" t="n">
        <v>3.9</v>
      </c>
    </row>
    <row r="313">
      <c r="A313" t="n">
        <v>31.49169731140137</v>
      </c>
      <c r="B313" t="n">
        <v>3.9</v>
      </c>
    </row>
    <row r="314">
      <c r="A314" t="n">
        <v>31.64288067817688</v>
      </c>
      <c r="B314" t="n">
        <v>3.98</v>
      </c>
    </row>
    <row r="315">
      <c r="A315" t="n">
        <v>31.76234197616577</v>
      </c>
      <c r="B315" t="n">
        <v>4.09</v>
      </c>
    </row>
    <row r="316">
      <c r="A316" t="n">
        <v>31.84189343452454</v>
      </c>
      <c r="B316" t="n">
        <v>4.02</v>
      </c>
    </row>
    <row r="317">
      <c r="A317" t="n">
        <v>31.89525413513184</v>
      </c>
      <c r="B317" t="n">
        <v>4.02</v>
      </c>
    </row>
    <row r="318">
      <c r="A318" t="n">
        <v>32.03635764122009</v>
      </c>
      <c r="B318" t="n">
        <v>3.7</v>
      </c>
    </row>
    <row r="319">
      <c r="A319" t="n">
        <v>32.09888386726379</v>
      </c>
      <c r="B319" t="n">
        <v>3.86</v>
      </c>
    </row>
    <row r="320">
      <c r="A320" t="n">
        <v>32.21743130683899</v>
      </c>
      <c r="B320" t="n">
        <v>3.74</v>
      </c>
    </row>
    <row r="321">
      <c r="A321" t="n">
        <v>32.26699495315552</v>
      </c>
      <c r="B321" t="n">
        <v>3.9</v>
      </c>
    </row>
    <row r="322">
      <c r="A322" t="n">
        <v>32.53717136383057</v>
      </c>
      <c r="B322" t="n">
        <v>3.82</v>
      </c>
    </row>
    <row r="323">
      <c r="A323" t="n">
        <v>32.63428211212158</v>
      </c>
      <c r="B323" t="n">
        <v>3.7</v>
      </c>
    </row>
    <row r="324">
      <c r="A324" t="n">
        <v>32.68617630004883</v>
      </c>
      <c r="B324" t="n">
        <v>3.78</v>
      </c>
    </row>
    <row r="325">
      <c r="A325" t="n">
        <v>32.8770272731781</v>
      </c>
      <c r="B325" t="n">
        <v>3.66</v>
      </c>
    </row>
    <row r="326">
      <c r="A326" t="n">
        <v>32.98377513885498</v>
      </c>
      <c r="B326" t="n">
        <v>3.43</v>
      </c>
    </row>
    <row r="327">
      <c r="A327" t="n">
        <v>33.09031295776367</v>
      </c>
      <c r="B327" t="n">
        <v>3.5</v>
      </c>
    </row>
    <row r="328">
      <c r="A328" t="n">
        <v>33.2891948223114</v>
      </c>
      <c r="B328" t="n">
        <v>3.46</v>
      </c>
    </row>
    <row r="329">
      <c r="A329" t="n">
        <v>33.44858813285828</v>
      </c>
      <c r="B329" t="n">
        <v>3.46</v>
      </c>
    </row>
    <row r="330">
      <c r="A330" t="n">
        <v>33.49806046485901</v>
      </c>
      <c r="B330" t="n">
        <v>3.5</v>
      </c>
    </row>
    <row r="331">
      <c r="A331" t="n">
        <v>33.6305685043335</v>
      </c>
      <c r="B331" t="n">
        <v>3.5</v>
      </c>
    </row>
    <row r="332">
      <c r="A332" t="n">
        <v>33.95904493331909</v>
      </c>
      <c r="B332" t="n">
        <v>3.15</v>
      </c>
    </row>
    <row r="333">
      <c r="A333" t="n">
        <v>34.10096406936646</v>
      </c>
      <c r="B333" t="n">
        <v>3.31</v>
      </c>
    </row>
    <row r="334">
      <c r="A334" t="n">
        <v>34.30765628814697</v>
      </c>
      <c r="B334" t="n">
        <v>3.31</v>
      </c>
    </row>
    <row r="335">
      <c r="A335" t="n">
        <v>34.39124798774719</v>
      </c>
      <c r="B335" t="n">
        <v>2.91</v>
      </c>
    </row>
    <row r="336">
      <c r="A336" t="n">
        <v>34.58354663848877</v>
      </c>
      <c r="B336" t="n">
        <v>2.91</v>
      </c>
    </row>
    <row r="337">
      <c r="A337" t="n">
        <v>34.78478407859802</v>
      </c>
      <c r="B337" t="n">
        <v>2.95</v>
      </c>
    </row>
    <row r="338">
      <c r="A338" t="n">
        <v>34.9176082611084</v>
      </c>
      <c r="B338" t="n">
        <v>2.83</v>
      </c>
    </row>
    <row r="339">
      <c r="A339" t="n">
        <v>34.9766092300415</v>
      </c>
      <c r="B339" t="n">
        <v>2.83</v>
      </c>
    </row>
    <row r="340">
      <c r="A340" t="n">
        <v>35.04558348655701</v>
      </c>
      <c r="B340" t="n">
        <v>2.99</v>
      </c>
    </row>
    <row r="341">
      <c r="A341" t="n">
        <v>35.10804605484009</v>
      </c>
      <c r="B341" t="n">
        <v>2.76</v>
      </c>
    </row>
    <row r="342">
      <c r="A342" t="n">
        <v>35.16583180427551</v>
      </c>
      <c r="B342" t="n">
        <v>2.76</v>
      </c>
    </row>
    <row r="343">
      <c r="A343" t="n">
        <v>35.24533557891846</v>
      </c>
      <c r="B343" t="n">
        <v>2.76</v>
      </c>
    </row>
    <row r="344">
      <c r="A344" t="n">
        <v>35.29819941520691</v>
      </c>
      <c r="B344" t="n">
        <v>3.07</v>
      </c>
    </row>
    <row r="345">
      <c r="A345" t="n">
        <v>35.35893964767456</v>
      </c>
      <c r="B345" t="n">
        <v>3.07</v>
      </c>
    </row>
    <row r="346">
      <c r="A346" t="n">
        <v>35.42102479934692</v>
      </c>
      <c r="B346" t="n">
        <v>2.95</v>
      </c>
    </row>
    <row r="347">
      <c r="A347" t="n">
        <v>35.59734678268433</v>
      </c>
      <c r="B347" t="n">
        <v>2.72</v>
      </c>
    </row>
    <row r="348">
      <c r="A348" t="n">
        <v>35.63317060470581</v>
      </c>
      <c r="B348" t="n">
        <v>2.64</v>
      </c>
    </row>
    <row r="349">
      <c r="A349" t="n">
        <v>35.70557761192322</v>
      </c>
      <c r="B349" t="n">
        <v>2.64</v>
      </c>
    </row>
    <row r="350">
      <c r="A350" t="n">
        <v>35.81096768379211</v>
      </c>
      <c r="B350" t="n">
        <v>2.83</v>
      </c>
    </row>
    <row r="351">
      <c r="A351" t="n">
        <v>35.94421291351318</v>
      </c>
      <c r="B351" t="n">
        <v>2.64</v>
      </c>
    </row>
    <row r="352">
      <c r="A352" t="n">
        <v>36.00803661346436</v>
      </c>
      <c r="B352" t="n">
        <v>2.64</v>
      </c>
    </row>
    <row r="353">
      <c r="A353" t="n">
        <v>36.02600193023682</v>
      </c>
      <c r="B353" t="n">
        <v>2.52</v>
      </c>
    </row>
    <row r="354">
      <c r="A354" t="n">
        <v>36.11084055900574</v>
      </c>
      <c r="B354" t="n">
        <v>2.52</v>
      </c>
    </row>
    <row r="355">
      <c r="A355" t="n">
        <v>36.22968244552612</v>
      </c>
      <c r="B355" t="n">
        <v>2.48</v>
      </c>
    </row>
    <row r="356">
      <c r="A356" t="n">
        <v>36.34282827377319</v>
      </c>
      <c r="B356" t="n">
        <v>2.56</v>
      </c>
    </row>
    <row r="357">
      <c r="A357" t="n">
        <v>36.35991477966309</v>
      </c>
      <c r="B357" t="n">
        <v>2.32</v>
      </c>
    </row>
    <row r="358">
      <c r="A358" t="n">
        <v>36.61382651329041</v>
      </c>
      <c r="B358" t="n">
        <v>2.56</v>
      </c>
    </row>
    <row r="359">
      <c r="A359" t="n">
        <v>36.77935314178467</v>
      </c>
      <c r="B359" t="n">
        <v>2.48</v>
      </c>
    </row>
    <row r="360">
      <c r="A360" t="n">
        <v>36.82351899147034</v>
      </c>
      <c r="B360" t="n">
        <v>2.4</v>
      </c>
    </row>
    <row r="361">
      <c r="A361" t="n">
        <v>36.91561007499695</v>
      </c>
      <c r="B361" t="n">
        <v>2.17</v>
      </c>
    </row>
    <row r="362">
      <c r="A362" t="n">
        <v>36.97934365272522</v>
      </c>
      <c r="B362" t="n">
        <v>2.2</v>
      </c>
    </row>
    <row r="363">
      <c r="A363" t="n">
        <v>37.04502010345459</v>
      </c>
      <c r="B363" t="n">
        <v>2.2</v>
      </c>
    </row>
    <row r="364">
      <c r="A364" t="n">
        <v>37.37270092964172</v>
      </c>
      <c r="B364" t="n">
        <v>2.24</v>
      </c>
    </row>
    <row r="365">
      <c r="A365" t="n">
        <v>37.54342699050903</v>
      </c>
      <c r="B365" t="n">
        <v>2.05</v>
      </c>
    </row>
    <row r="366">
      <c r="A366" t="n">
        <v>37.61024498939514</v>
      </c>
      <c r="B366" t="n">
        <v>1.97</v>
      </c>
    </row>
    <row r="367">
      <c r="A367" t="n">
        <v>37.71019172668457</v>
      </c>
      <c r="B367" t="n">
        <v>1.97</v>
      </c>
    </row>
    <row r="368">
      <c r="A368" t="n">
        <v>38.00573635101318</v>
      </c>
      <c r="B368" t="n">
        <v>1.93</v>
      </c>
    </row>
    <row r="369">
      <c r="A369" t="n">
        <v>38.13348603248596</v>
      </c>
      <c r="B369" t="n">
        <v>1.81</v>
      </c>
    </row>
    <row r="370">
      <c r="A370" t="n">
        <v>38.40742039680481</v>
      </c>
      <c r="B370" t="n">
        <v>1.77</v>
      </c>
    </row>
    <row r="371">
      <c r="A371" t="n">
        <v>38.45932626724243</v>
      </c>
      <c r="B371" t="n">
        <v>1.85</v>
      </c>
    </row>
    <row r="372">
      <c r="A372" t="n">
        <v>39.34830570220947</v>
      </c>
      <c r="B372" t="n">
        <v>1.5</v>
      </c>
    </row>
    <row r="373">
      <c r="A373" t="n">
        <v>39.45033979415894</v>
      </c>
      <c r="B373" t="n">
        <v>1.77</v>
      </c>
    </row>
    <row r="374">
      <c r="A374" t="n">
        <v>39.53221273422241</v>
      </c>
      <c r="B374" t="n">
        <v>1.57</v>
      </c>
    </row>
    <row r="375">
      <c r="A375" t="n">
        <v>39.63236427307129</v>
      </c>
      <c r="B375" t="n">
        <v>1.61</v>
      </c>
    </row>
    <row r="376">
      <c r="A376" t="n">
        <v>39.69566035270691</v>
      </c>
      <c r="B376" t="n">
        <v>1.61</v>
      </c>
    </row>
    <row r="377">
      <c r="A377" t="n">
        <v>39.80911087989807</v>
      </c>
      <c r="B377" t="n">
        <v>1.46</v>
      </c>
    </row>
    <row r="378">
      <c r="A378" t="n">
        <v>39.90898895263672</v>
      </c>
      <c r="B378" t="n">
        <v>1.18</v>
      </c>
    </row>
    <row r="379">
      <c r="A379" t="n">
        <v>40.20257472991943</v>
      </c>
      <c r="B379" t="n">
        <v>1.14</v>
      </c>
    </row>
    <row r="380">
      <c r="A380" t="n">
        <v>40.36554574966431</v>
      </c>
      <c r="B380" t="n">
        <v>1.1</v>
      </c>
    </row>
    <row r="381">
      <c r="A381" t="n">
        <v>40.45824956893921</v>
      </c>
      <c r="B381" t="n">
        <v>0.9399999999999999</v>
      </c>
    </row>
    <row r="382">
      <c r="A382" t="n">
        <v>40.56633996963501</v>
      </c>
      <c r="B382" t="n">
        <v>1.14</v>
      </c>
    </row>
    <row r="383">
      <c r="A383" t="n">
        <v>40.63525295257568</v>
      </c>
      <c r="B383" t="n">
        <v>1.14</v>
      </c>
    </row>
    <row r="384">
      <c r="A384" t="n">
        <v>40.71225714683533</v>
      </c>
      <c r="B384" t="n">
        <v>1.06</v>
      </c>
    </row>
    <row r="385">
      <c r="A385" t="n">
        <v>40.89222693443298</v>
      </c>
      <c r="B385" t="n">
        <v>0.83</v>
      </c>
    </row>
    <row r="386">
      <c r="A386" t="n">
        <v>40.99696850776672</v>
      </c>
      <c r="B386" t="n">
        <v>0.83</v>
      </c>
    </row>
    <row r="387">
      <c r="A387" t="n">
        <v>41.04460644721985</v>
      </c>
      <c r="B387" t="n">
        <v>0.91</v>
      </c>
    </row>
    <row r="388">
      <c r="A388" t="n">
        <v>41.11984753608704</v>
      </c>
      <c r="B388" t="n">
        <v>0.98</v>
      </c>
    </row>
    <row r="389">
      <c r="A389" t="n">
        <v>41.18468451499939</v>
      </c>
      <c r="B389" t="n">
        <v>0.9399999999999999</v>
      </c>
    </row>
    <row r="390">
      <c r="A390" t="n">
        <v>41.25252246856689</v>
      </c>
      <c r="B390" t="n">
        <v>0.71</v>
      </c>
    </row>
    <row r="391">
      <c r="A391" t="n">
        <v>41.33197569847107</v>
      </c>
      <c r="B391" t="n">
        <v>0.71</v>
      </c>
    </row>
    <row r="392">
      <c r="A392" t="n">
        <v>41.4225971698761</v>
      </c>
      <c r="B392" t="n">
        <v>0.59</v>
      </c>
    </row>
    <row r="393">
      <c r="A393" t="n">
        <v>41.50656747817993</v>
      </c>
      <c r="B393" t="n">
        <v>0.79</v>
      </c>
    </row>
    <row r="394">
      <c r="A394" t="n">
        <v>41.6293568611145</v>
      </c>
      <c r="B394" t="n">
        <v>0.75</v>
      </c>
    </row>
    <row r="395">
      <c r="A395" t="n">
        <v>41.72486686706543</v>
      </c>
      <c r="B395" t="n">
        <v>0.75</v>
      </c>
    </row>
    <row r="396">
      <c r="A396" t="n">
        <v>41.7726583480835</v>
      </c>
      <c r="B396" t="n">
        <v>1.02</v>
      </c>
    </row>
    <row r="397">
      <c r="A397" t="n">
        <v>41.85525512695312</v>
      </c>
      <c r="B397" t="n">
        <v>1.02</v>
      </c>
    </row>
    <row r="398">
      <c r="A398" t="n">
        <v>41.99553084373474</v>
      </c>
      <c r="B398" t="n">
        <v>0.83</v>
      </c>
    </row>
    <row r="399">
      <c r="A399" t="n">
        <v>42.15244913101196</v>
      </c>
      <c r="B399" t="n">
        <v>0.98</v>
      </c>
    </row>
    <row r="400">
      <c r="A400" t="n">
        <v>42.21521019935608</v>
      </c>
      <c r="B400" t="n">
        <v>0.91</v>
      </c>
    </row>
    <row r="401">
      <c r="A401" t="n">
        <v>42.33661913871765</v>
      </c>
      <c r="B401" t="n">
        <v>1.02</v>
      </c>
    </row>
    <row r="402">
      <c r="A402" t="n">
        <v>42.45146703720093</v>
      </c>
      <c r="B402" t="n">
        <v>0.87</v>
      </c>
    </row>
    <row r="403">
      <c r="A403" t="n">
        <v>42.60093545913696</v>
      </c>
      <c r="B403" t="n">
        <v>0.75</v>
      </c>
    </row>
    <row r="404">
      <c r="A404" t="n">
        <v>42.66648745536804</v>
      </c>
      <c r="B404" t="n">
        <v>0.9399999999999999</v>
      </c>
    </row>
    <row r="405">
      <c r="A405" t="n">
        <v>42.76121377944946</v>
      </c>
      <c r="B405" t="n">
        <v>0.98</v>
      </c>
    </row>
    <row r="406">
      <c r="A406" t="n">
        <v>42.80744218826294</v>
      </c>
      <c r="B406" t="n">
        <v>0.83</v>
      </c>
    </row>
    <row r="407">
      <c r="A407" t="n">
        <v>42.96639704704285</v>
      </c>
      <c r="B407" t="n">
        <v>0.71</v>
      </c>
    </row>
    <row r="408">
      <c r="A408" t="n">
        <v>43.07609295845032</v>
      </c>
      <c r="B408" t="n">
        <v>0.63</v>
      </c>
    </row>
    <row r="409">
      <c r="A409" t="n">
        <v>43.21213603019714</v>
      </c>
      <c r="B409" t="n">
        <v>0.55</v>
      </c>
    </row>
    <row r="410">
      <c r="A410" t="n">
        <v>43.32942342758179</v>
      </c>
      <c r="B410" t="n">
        <v>0.51</v>
      </c>
    </row>
    <row r="411">
      <c r="A411" t="n">
        <v>43.41700911521912</v>
      </c>
      <c r="B411" t="n">
        <v>0.47</v>
      </c>
    </row>
    <row r="412">
      <c r="A412" t="n">
        <v>43.55722546577454</v>
      </c>
      <c r="B412" t="n">
        <v>0.43</v>
      </c>
    </row>
    <row r="413">
      <c r="A413" t="n">
        <v>43.66938924789429</v>
      </c>
      <c r="B413" t="n">
        <v>0.31</v>
      </c>
    </row>
    <row r="414">
      <c r="A414" t="n">
        <v>43.90954065322876</v>
      </c>
      <c r="B414" t="n">
        <v>16.65</v>
      </c>
    </row>
    <row r="415">
      <c r="A415" t="n">
        <v>43.97372674942017</v>
      </c>
      <c r="B415" t="n">
        <v>16.57</v>
      </c>
    </row>
    <row r="416">
      <c r="A416" t="n">
        <v>44.18037700653076</v>
      </c>
      <c r="B416" t="n">
        <v>17.6</v>
      </c>
    </row>
    <row r="417">
      <c r="A417" t="n">
        <v>44.40058040618896</v>
      </c>
      <c r="B417" t="n">
        <v>16.5</v>
      </c>
    </row>
    <row r="418">
      <c r="A418" t="n">
        <v>44.57552266120911</v>
      </c>
      <c r="B418" t="n">
        <v>16.93</v>
      </c>
    </row>
    <row r="419">
      <c r="A419" t="n">
        <v>44.9585165977478</v>
      </c>
      <c r="B419" t="n">
        <v>16.69</v>
      </c>
    </row>
    <row r="420">
      <c r="A420" t="n">
        <v>45.14217352867126</v>
      </c>
      <c r="B420" t="n">
        <v>16.89</v>
      </c>
    </row>
    <row r="421">
      <c r="A421" t="n">
        <v>45.19791984558105</v>
      </c>
      <c r="B421" t="n">
        <v>16.89</v>
      </c>
    </row>
    <row r="422">
      <c r="A422" t="n">
        <v>45.3087899684906</v>
      </c>
      <c r="B422" t="n">
        <v>17.13</v>
      </c>
    </row>
    <row r="423">
      <c r="A423" t="n">
        <v>45.35866522789001</v>
      </c>
      <c r="B423" t="n">
        <v>16.18</v>
      </c>
    </row>
    <row r="424">
      <c r="A424" t="n">
        <v>45.43468308448792</v>
      </c>
      <c r="B424" t="n">
        <v>18.07</v>
      </c>
    </row>
    <row r="425">
      <c r="A425" t="n">
        <v>45.50666499137878</v>
      </c>
      <c r="B425" t="n">
        <v>17.13</v>
      </c>
    </row>
    <row r="426">
      <c r="A426" t="n">
        <v>45.56770706176758</v>
      </c>
      <c r="B426" t="n">
        <v>17.13</v>
      </c>
    </row>
    <row r="427">
      <c r="A427" t="n">
        <v>45.63367462158203</v>
      </c>
      <c r="B427" t="n">
        <v>18.07</v>
      </c>
    </row>
    <row r="428">
      <c r="A428" t="n">
        <v>45.70340752601624</v>
      </c>
      <c r="B428" t="n">
        <v>18.07</v>
      </c>
    </row>
    <row r="429">
      <c r="A429" t="n">
        <v>45.78092956542969</v>
      </c>
      <c r="B429" t="n">
        <v>17.28</v>
      </c>
    </row>
    <row r="430">
      <c r="A430" t="n">
        <v>45.84635043144226</v>
      </c>
      <c r="B430" t="n">
        <v>17.28</v>
      </c>
    </row>
    <row r="431">
      <c r="A431" t="n">
        <v>45.8988950252533</v>
      </c>
      <c r="B431" t="n">
        <v>16.57</v>
      </c>
    </row>
    <row r="432">
      <c r="A432" t="n">
        <v>45.99169182777405</v>
      </c>
      <c r="B432" t="n">
        <v>17.24</v>
      </c>
    </row>
    <row r="433">
      <c r="A433" t="n">
        <v>46.04127621650696</v>
      </c>
      <c r="B433" t="n">
        <v>14.49</v>
      </c>
    </row>
    <row r="434">
      <c r="A434" t="n">
        <v>46.2154598236084</v>
      </c>
      <c r="B434" t="n">
        <v>17.52</v>
      </c>
    </row>
    <row r="435">
      <c r="A435" t="n">
        <v>46.32736229896545</v>
      </c>
      <c r="B435" t="n">
        <v>15.31</v>
      </c>
    </row>
    <row r="436">
      <c r="A436" t="n">
        <v>46.3754255771637</v>
      </c>
      <c r="B436" t="n">
        <v>16.65</v>
      </c>
    </row>
    <row r="437">
      <c r="A437" t="n">
        <v>46.43542289733887</v>
      </c>
      <c r="B437" t="n">
        <v>16.65</v>
      </c>
    </row>
    <row r="438">
      <c r="A438" t="n">
        <v>46.64306855201721</v>
      </c>
      <c r="B438" t="n">
        <v>18.7</v>
      </c>
    </row>
    <row r="439">
      <c r="A439" t="n">
        <v>46.76653170585632</v>
      </c>
      <c r="B439" t="n">
        <v>18.03</v>
      </c>
    </row>
    <row r="440">
      <c r="A440" t="n">
        <v>46.81708002090454</v>
      </c>
      <c r="B440" t="n">
        <v>17.52</v>
      </c>
    </row>
    <row r="441">
      <c r="A441" t="n">
        <v>46.88698554039001</v>
      </c>
      <c r="B441" t="n">
        <v>17.72</v>
      </c>
    </row>
    <row r="442">
      <c r="A442" t="n">
        <v>46.95942330360413</v>
      </c>
      <c r="B442" t="n">
        <v>17.91</v>
      </c>
    </row>
    <row r="443">
      <c r="A443" t="n">
        <v>47.02949070930481</v>
      </c>
      <c r="B443" t="n">
        <v>16.26</v>
      </c>
    </row>
    <row r="444">
      <c r="A444" t="n">
        <v>47.19154763221741</v>
      </c>
      <c r="B444" t="n">
        <v>16.06</v>
      </c>
    </row>
    <row r="445">
      <c r="A445" t="n">
        <v>47.22510409355164</v>
      </c>
      <c r="B445" t="n">
        <v>14.41</v>
      </c>
    </row>
    <row r="446">
      <c r="A446" t="n">
        <v>47.2830982208252</v>
      </c>
      <c r="B446" t="n">
        <v>16.69</v>
      </c>
    </row>
    <row r="447">
      <c r="A447" t="n">
        <v>47.45242381095886</v>
      </c>
      <c r="B447" t="n">
        <v>16.81</v>
      </c>
    </row>
    <row r="448">
      <c r="A448" t="n">
        <v>47.55884957313538</v>
      </c>
      <c r="B448" t="n">
        <v>16.34</v>
      </c>
    </row>
    <row r="449">
      <c r="A449" t="n">
        <v>47.64024877548218</v>
      </c>
      <c r="B449" t="n">
        <v>16.57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52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0.75</v>
      </c>
    </row>
    <row r="3">
      <c r="A3" t="n">
        <v>0.02553629875183105</v>
      </c>
      <c r="B3" t="n">
        <v>0.83</v>
      </c>
    </row>
    <row r="4">
      <c r="A4" t="n">
        <v>0.027587890625</v>
      </c>
      <c r="B4" t="n">
        <v>0.79</v>
      </c>
      <c r="F4" t="inlineStr">
        <is>
          <t>Speed (in/min)</t>
        </is>
      </c>
    </row>
    <row r="5">
      <c r="A5" t="n">
        <v>0.02964544296264648</v>
      </c>
      <c r="B5" t="n">
        <v>0.71</v>
      </c>
    </row>
    <row r="6">
      <c r="A6" t="n">
        <v>0.03163051605224609</v>
      </c>
      <c r="B6" t="n">
        <v>0.51</v>
      </c>
    </row>
    <row r="7">
      <c r="A7" t="n">
        <v>0.0338129997253418</v>
      </c>
      <c r="B7" t="n">
        <v>0.75</v>
      </c>
    </row>
    <row r="8">
      <c r="A8" t="n">
        <v>0.03639936447143555</v>
      </c>
      <c r="B8" t="n">
        <v>0.91</v>
      </c>
    </row>
    <row r="9">
      <c r="A9" t="n">
        <v>0.03851032257080078</v>
      </c>
      <c r="B9" t="n">
        <v>0.63</v>
      </c>
    </row>
    <row r="10">
      <c r="A10" t="n">
        <v>0.04041671752929688</v>
      </c>
      <c r="B10" t="n">
        <v>0.59</v>
      </c>
    </row>
    <row r="11">
      <c r="A11" t="n">
        <v>0.04141545295715332</v>
      </c>
      <c r="B11" t="n">
        <v>0.67</v>
      </c>
    </row>
    <row r="12">
      <c r="A12" t="n">
        <v>0.1554100513458252</v>
      </c>
      <c r="B12" t="n">
        <v>0.79</v>
      </c>
    </row>
    <row r="13">
      <c r="A13" t="n">
        <v>0.2181112766265869</v>
      </c>
      <c r="B13" t="n">
        <v>0.71</v>
      </c>
    </row>
    <row r="14">
      <c r="A14" t="n">
        <v>0.3344385623931885</v>
      </c>
      <c r="B14" t="n">
        <v>0.91</v>
      </c>
    </row>
    <row r="15">
      <c r="A15" t="n">
        <v>0.4444024562835693</v>
      </c>
      <c r="B15" t="n">
        <v>0.55</v>
      </c>
    </row>
    <row r="16">
      <c r="A16" t="n">
        <v>0.5238683223724365</v>
      </c>
      <c r="B16" t="n">
        <v>0.98</v>
      </c>
    </row>
    <row r="17">
      <c r="A17" t="n">
        <v>0.6816384792327881</v>
      </c>
      <c r="B17" t="n">
        <v>0.79</v>
      </c>
    </row>
    <row r="18">
      <c r="A18" t="n">
        <v>0.7512288093566895</v>
      </c>
      <c r="B18" t="n">
        <v>0.67</v>
      </c>
    </row>
    <row r="19">
      <c r="A19" t="n">
        <v>0.8388092517852783</v>
      </c>
      <c r="B19" t="n">
        <v>0.75</v>
      </c>
    </row>
    <row r="20">
      <c r="A20" t="n">
        <v>0.9359850883483887</v>
      </c>
      <c r="B20" t="n">
        <v>0.47</v>
      </c>
    </row>
    <row r="21">
      <c r="A21" t="n">
        <v>0.9692139625549316</v>
      </c>
      <c r="B21" t="n">
        <v>0.55</v>
      </c>
    </row>
    <row r="22">
      <c r="A22" t="n">
        <v>1.032881498336792</v>
      </c>
      <c r="B22" t="n">
        <v>0.79</v>
      </c>
    </row>
    <row r="23">
      <c r="A23" t="n">
        <v>1.096724510192871</v>
      </c>
      <c r="B23" t="n">
        <v>0.87</v>
      </c>
    </row>
    <row r="24">
      <c r="A24" t="n">
        <v>1.648873329162598</v>
      </c>
      <c r="B24" t="n">
        <v>0.83</v>
      </c>
    </row>
    <row r="25">
      <c r="A25" t="n">
        <v>1.754989862442017</v>
      </c>
      <c r="B25" t="n">
        <v>0.51</v>
      </c>
    </row>
    <row r="26">
      <c r="A26" t="n">
        <v>1.814188480377197</v>
      </c>
      <c r="B26" t="n">
        <v>0.51</v>
      </c>
    </row>
    <row r="27">
      <c r="A27" t="n">
        <v>1.890573263168335</v>
      </c>
      <c r="B27" t="n">
        <v>0.75</v>
      </c>
    </row>
    <row r="28">
      <c r="A28" t="n">
        <v>1.938152551651001</v>
      </c>
      <c r="B28" t="n">
        <v>0.75</v>
      </c>
    </row>
    <row r="29">
      <c r="A29" t="n">
        <v>2.034809350967407</v>
      </c>
      <c r="B29" t="n">
        <v>0.71</v>
      </c>
    </row>
    <row r="30">
      <c r="A30" t="n">
        <v>2.195840358734131</v>
      </c>
      <c r="B30" t="n">
        <v>0.71</v>
      </c>
    </row>
    <row r="31">
      <c r="A31" t="n">
        <v>2.275344371795654</v>
      </c>
      <c r="B31" t="n">
        <v>0.75</v>
      </c>
    </row>
    <row r="32">
      <c r="A32" t="n">
        <v>2.365203142166138</v>
      </c>
      <c r="B32" t="n">
        <v>0.71</v>
      </c>
    </row>
    <row r="33">
      <c r="A33" t="n">
        <v>2.473254680633545</v>
      </c>
      <c r="B33" t="n">
        <v>0.67</v>
      </c>
    </row>
    <row r="34">
      <c r="A34" t="n">
        <v>2.545629501342773</v>
      </c>
      <c r="B34" t="n">
        <v>0.63</v>
      </c>
    </row>
    <row r="35">
      <c r="A35" t="n">
        <v>2.608732461929321</v>
      </c>
      <c r="B35" t="n">
        <v>0.63</v>
      </c>
    </row>
    <row r="36">
      <c r="A36" t="n">
        <v>2.707640886306763</v>
      </c>
      <c r="B36" t="n">
        <v>0.67</v>
      </c>
    </row>
    <row r="37">
      <c r="A37" t="n">
        <v>2.77592945098877</v>
      </c>
      <c r="B37" t="n">
        <v>0.79</v>
      </c>
    </row>
    <row r="38">
      <c r="A38" t="n">
        <v>2.830760717391968</v>
      </c>
      <c r="B38" t="n">
        <v>1.02</v>
      </c>
    </row>
    <row r="39">
      <c r="A39" t="n">
        <v>2.91974925994873</v>
      </c>
      <c r="B39" t="n">
        <v>0.71</v>
      </c>
    </row>
    <row r="40">
      <c r="A40" t="n">
        <v>2.976293087005615</v>
      </c>
      <c r="B40" t="n">
        <v>0.59</v>
      </c>
    </row>
    <row r="41">
      <c r="A41" t="n">
        <v>3.056822061538696</v>
      </c>
      <c r="B41" t="n">
        <v>0.83</v>
      </c>
    </row>
    <row r="42">
      <c r="A42" t="n">
        <v>3.151134490966797</v>
      </c>
      <c r="B42" t="n">
        <v>0.63</v>
      </c>
    </row>
    <row r="43">
      <c r="A43" t="n">
        <v>3.220581293106079</v>
      </c>
      <c r="B43" t="n">
        <v>0.83</v>
      </c>
    </row>
    <row r="44">
      <c r="A44" t="n">
        <v>3.399042129516602</v>
      </c>
      <c r="B44" t="n">
        <v>0.71</v>
      </c>
    </row>
    <row r="45">
      <c r="A45" t="n">
        <v>3.478656530380249</v>
      </c>
      <c r="B45" t="n">
        <v>0.83</v>
      </c>
    </row>
    <row r="46">
      <c r="A46" t="n">
        <v>3.599902391433716</v>
      </c>
      <c r="B46" t="n">
        <v>0.75</v>
      </c>
    </row>
    <row r="47">
      <c r="A47" t="n">
        <v>3.888002634048462</v>
      </c>
      <c r="B47" t="n">
        <v>0.63</v>
      </c>
    </row>
    <row r="48">
      <c r="A48" t="n">
        <v>3.956118106842041</v>
      </c>
      <c r="B48" t="n">
        <v>0.71</v>
      </c>
    </row>
    <row r="49">
      <c r="A49" t="n">
        <v>4.10624623298645</v>
      </c>
      <c r="B49" t="n">
        <v>0.79</v>
      </c>
    </row>
    <row r="50">
      <c r="A50" t="n">
        <v>4.153978824615479</v>
      </c>
      <c r="B50" t="n">
        <v>0.83</v>
      </c>
    </row>
    <row r="51">
      <c r="A51" t="n">
        <v>4.273299217224121</v>
      </c>
      <c r="B51" t="n">
        <v>0.67</v>
      </c>
    </row>
    <row r="52">
      <c r="A52" t="n">
        <v>4.296580791473389</v>
      </c>
      <c r="B52" t="n">
        <v>0.71</v>
      </c>
    </row>
    <row r="53">
      <c r="A53" t="n">
        <v>4.361539602279663</v>
      </c>
      <c r="B53" t="n">
        <v>0.91</v>
      </c>
    </row>
    <row r="54">
      <c r="A54" t="n">
        <v>4.44893479347229</v>
      </c>
      <c r="B54" t="n">
        <v>0.63</v>
      </c>
    </row>
    <row r="55">
      <c r="A55" t="n">
        <v>4.537599325180054</v>
      </c>
      <c r="B55" t="n">
        <v>0.79</v>
      </c>
    </row>
    <row r="56">
      <c r="A56" t="n">
        <v>4.601215362548828</v>
      </c>
      <c r="B56" t="n">
        <v>0.67</v>
      </c>
    </row>
    <row r="57">
      <c r="A57" t="n">
        <v>4.696623802185059</v>
      </c>
      <c r="B57" t="n">
        <v>0.67</v>
      </c>
    </row>
    <row r="58">
      <c r="A58" t="n">
        <v>4.732564449310303</v>
      </c>
      <c r="B58" t="n">
        <v>0.71</v>
      </c>
    </row>
    <row r="59">
      <c r="A59" t="n">
        <v>4.885558366775513</v>
      </c>
      <c r="B59" t="n">
        <v>0.75</v>
      </c>
    </row>
    <row r="60">
      <c r="A60" t="n">
        <v>4.94571590423584</v>
      </c>
      <c r="B60" t="n">
        <v>0.59</v>
      </c>
    </row>
    <row r="61">
      <c r="A61" t="n">
        <v>5.057161569595337</v>
      </c>
      <c r="B61" t="n">
        <v>0.75</v>
      </c>
    </row>
    <row r="62">
      <c r="A62" t="n">
        <v>5.154644966125488</v>
      </c>
      <c r="B62" t="n">
        <v>0.59</v>
      </c>
    </row>
    <row r="63">
      <c r="A63" t="n">
        <v>5.216432571411133</v>
      </c>
      <c r="B63" t="n">
        <v>0.47</v>
      </c>
    </row>
    <row r="64">
      <c r="A64" t="n">
        <v>5.2773277759552</v>
      </c>
      <c r="B64" t="n">
        <v>0.71</v>
      </c>
    </row>
    <row r="65">
      <c r="A65" t="n">
        <v>5.358606576919556</v>
      </c>
      <c r="B65" t="n">
        <v>0.71</v>
      </c>
    </row>
    <row r="66">
      <c r="A66" t="n">
        <v>5.427059412002563</v>
      </c>
      <c r="B66" t="n">
        <v>0.63</v>
      </c>
    </row>
    <row r="67">
      <c r="A67" t="n">
        <v>5.493256568908691</v>
      </c>
      <c r="B67" t="n">
        <v>0.63</v>
      </c>
    </row>
    <row r="68">
      <c r="A68" t="n">
        <v>5.56561803817749</v>
      </c>
      <c r="B68" t="n">
        <v>0.79</v>
      </c>
    </row>
    <row r="69">
      <c r="A69" t="n">
        <v>5.635586500167847</v>
      </c>
      <c r="B69" t="n">
        <v>0.67</v>
      </c>
    </row>
    <row r="70">
      <c r="A70" t="n">
        <v>5.707066059112549</v>
      </c>
      <c r="B70" t="n">
        <v>0.75</v>
      </c>
    </row>
    <row r="71">
      <c r="A71" t="n">
        <v>5.801945209503174</v>
      </c>
      <c r="B71" t="n">
        <v>0.75</v>
      </c>
    </row>
    <row r="72">
      <c r="A72" t="n">
        <v>5.843605518341064</v>
      </c>
      <c r="B72" t="n">
        <v>0.75</v>
      </c>
    </row>
    <row r="73">
      <c r="A73" t="n">
        <v>5.90095591545105</v>
      </c>
      <c r="B73" t="n">
        <v>0.79</v>
      </c>
    </row>
    <row r="74">
      <c r="A74" t="n">
        <v>6.073570013046265</v>
      </c>
      <c r="B74" t="n">
        <v>0.71</v>
      </c>
    </row>
    <row r="75">
      <c r="A75" t="n">
        <v>6.135586977005005</v>
      </c>
      <c r="B75" t="n">
        <v>0.51</v>
      </c>
    </row>
    <row r="76">
      <c r="A76" t="n">
        <v>6.22600531578064</v>
      </c>
      <c r="B76" t="n">
        <v>0.67</v>
      </c>
    </row>
    <row r="77">
      <c r="A77" t="n">
        <v>6.360818386077881</v>
      </c>
      <c r="B77" t="n">
        <v>0.87</v>
      </c>
    </row>
    <row r="78">
      <c r="A78" t="n">
        <v>6.450326204299927</v>
      </c>
      <c r="B78" t="n">
        <v>0.75</v>
      </c>
    </row>
    <row r="79">
      <c r="A79" t="n">
        <v>6.549946308135986</v>
      </c>
      <c r="B79" t="n">
        <v>0.63</v>
      </c>
    </row>
    <row r="80">
      <c r="A80" t="n">
        <v>6.657874345779419</v>
      </c>
      <c r="B80" t="n">
        <v>0.91</v>
      </c>
    </row>
    <row r="81">
      <c r="A81" t="n">
        <v>6.705666780471802</v>
      </c>
      <c r="B81" t="n">
        <v>0.71</v>
      </c>
    </row>
    <row r="82">
      <c r="A82" t="n">
        <v>6.927572965621948</v>
      </c>
      <c r="B82" t="n">
        <v>0.47</v>
      </c>
    </row>
    <row r="83">
      <c r="A83" t="n">
        <v>7.039720773696899</v>
      </c>
      <c r="B83" t="n">
        <v>0.91</v>
      </c>
    </row>
    <row r="84">
      <c r="A84" t="n">
        <v>7.10376763343811</v>
      </c>
      <c r="B84" t="n">
        <v>0.83</v>
      </c>
    </row>
    <row r="85">
      <c r="A85" t="n">
        <v>7.336019277572632</v>
      </c>
      <c r="B85" t="n">
        <v>0.63</v>
      </c>
    </row>
    <row r="86">
      <c r="A86" t="n">
        <v>7.470940589904785</v>
      </c>
      <c r="B86" t="n">
        <v>0.79</v>
      </c>
    </row>
    <row r="87">
      <c r="A87" t="n">
        <v>7.566733598709106</v>
      </c>
      <c r="B87" t="n">
        <v>0.83</v>
      </c>
    </row>
    <row r="88">
      <c r="A88" t="n">
        <v>7.781608581542969</v>
      </c>
      <c r="B88" t="n">
        <v>0.91</v>
      </c>
    </row>
    <row r="89">
      <c r="A89" t="n">
        <v>8.04262113571167</v>
      </c>
      <c r="B89" t="n">
        <v>0.75</v>
      </c>
    </row>
    <row r="90">
      <c r="A90" t="n">
        <v>8.141998767852783</v>
      </c>
      <c r="B90" t="n">
        <v>0.75</v>
      </c>
    </row>
    <row r="91">
      <c r="A91" t="n">
        <v>8.250902652740479</v>
      </c>
      <c r="B91" t="n">
        <v>0.75</v>
      </c>
    </row>
    <row r="92">
      <c r="A92" t="n">
        <v>8.263591289520264</v>
      </c>
      <c r="B92" t="n">
        <v>0.87</v>
      </c>
    </row>
    <row r="93">
      <c r="A93" t="n">
        <v>8.392158269882202</v>
      </c>
      <c r="B93" t="n">
        <v>0.79</v>
      </c>
    </row>
    <row r="94">
      <c r="A94" t="n">
        <v>8.459280967712402</v>
      </c>
      <c r="B94" t="n">
        <v>0.59</v>
      </c>
    </row>
    <row r="95">
      <c r="A95" t="n">
        <v>8.686728000640869</v>
      </c>
      <c r="B95" t="n">
        <v>0.75</v>
      </c>
    </row>
    <row r="96">
      <c r="A96" t="n">
        <v>8.789123058319092</v>
      </c>
      <c r="B96" t="n">
        <v>0.79</v>
      </c>
    </row>
    <row r="97">
      <c r="A97" t="n">
        <v>8.854560613632202</v>
      </c>
      <c r="B97" t="n">
        <v>0.59</v>
      </c>
    </row>
    <row r="98">
      <c r="A98" t="n">
        <v>8.90574049949646</v>
      </c>
      <c r="B98" t="n">
        <v>0.67</v>
      </c>
    </row>
    <row r="99">
      <c r="A99" t="n">
        <v>8.97354793548584</v>
      </c>
      <c r="B99" t="n">
        <v>0.55</v>
      </c>
    </row>
    <row r="100">
      <c r="A100" t="n">
        <v>9.067746877670288</v>
      </c>
      <c r="B100" t="n">
        <v>0.75</v>
      </c>
    </row>
    <row r="101">
      <c r="A101" t="n">
        <v>9.14081335067749</v>
      </c>
      <c r="B101" t="n">
        <v>0.67</v>
      </c>
    </row>
    <row r="102">
      <c r="A102" t="n">
        <v>9.225331783294678</v>
      </c>
      <c r="B102" t="n">
        <v>0.67</v>
      </c>
    </row>
    <row r="103">
      <c r="A103" t="n">
        <v>9.283781290054321</v>
      </c>
      <c r="B103" t="n">
        <v>0.79</v>
      </c>
    </row>
    <row r="104">
      <c r="A104" t="n">
        <v>9.345195293426514</v>
      </c>
      <c r="B104" t="n">
        <v>0.79</v>
      </c>
    </row>
    <row r="105">
      <c r="A105" t="n">
        <v>9.424681901931763</v>
      </c>
      <c r="B105" t="n">
        <v>0.83</v>
      </c>
    </row>
    <row r="106">
      <c r="A106" t="n">
        <v>9.504110336303711</v>
      </c>
      <c r="B106" t="n">
        <v>0.79</v>
      </c>
    </row>
    <row r="107">
      <c r="A107" t="n">
        <v>9.71009349822998</v>
      </c>
      <c r="B107" t="n">
        <v>0.59</v>
      </c>
    </row>
    <row r="108">
      <c r="A108" t="n">
        <v>9.757564067840576</v>
      </c>
      <c r="B108" t="n">
        <v>0.63</v>
      </c>
    </row>
    <row r="109">
      <c r="A109" t="n">
        <v>9.839049100875854</v>
      </c>
      <c r="B109" t="n">
        <v>0.67</v>
      </c>
    </row>
    <row r="110">
      <c r="A110" t="n">
        <v>9.916276454925537</v>
      </c>
      <c r="B110" t="n">
        <v>0.67</v>
      </c>
    </row>
    <row r="111">
      <c r="A111" t="n">
        <v>9.967238426208496</v>
      </c>
      <c r="B111" t="n">
        <v>0.67</v>
      </c>
    </row>
    <row r="112">
      <c r="A112" t="n">
        <v>10.12354683876038</v>
      </c>
      <c r="B112" t="n">
        <v>0.75</v>
      </c>
    </row>
    <row r="113">
      <c r="A113" t="n">
        <v>10.29521918296814</v>
      </c>
      <c r="B113" t="n">
        <v>0.71</v>
      </c>
    </row>
    <row r="114">
      <c r="A114" t="n">
        <v>10.37912106513977</v>
      </c>
      <c r="B114" t="n">
        <v>0.87</v>
      </c>
    </row>
    <row r="115">
      <c r="A115" t="n">
        <v>10.6071789264679</v>
      </c>
      <c r="B115" t="n">
        <v>0.55</v>
      </c>
    </row>
    <row r="116">
      <c r="A116" t="n">
        <v>10.69677138328552</v>
      </c>
      <c r="B116" t="n">
        <v>0.67</v>
      </c>
    </row>
    <row r="117">
      <c r="A117" t="n">
        <v>10.76526117324829</v>
      </c>
      <c r="B117" t="n">
        <v>0.79</v>
      </c>
    </row>
    <row r="118">
      <c r="A118" t="n">
        <v>10.83558106422424</v>
      </c>
      <c r="B118" t="n">
        <v>0.63</v>
      </c>
    </row>
    <row r="119">
      <c r="A119" t="n">
        <v>10.97531843185425</v>
      </c>
      <c r="B119" t="n">
        <v>0.83</v>
      </c>
    </row>
    <row r="120">
      <c r="A120" t="n">
        <v>11.02476096153259</v>
      </c>
      <c r="B120" t="n">
        <v>0.83</v>
      </c>
    </row>
    <row r="121">
      <c r="A121" t="n">
        <v>11.08364725112915</v>
      </c>
      <c r="B121" t="n">
        <v>0.63</v>
      </c>
    </row>
    <row r="122">
      <c r="A122" t="n">
        <v>11.26899409294128</v>
      </c>
      <c r="B122" t="n">
        <v>0.87</v>
      </c>
    </row>
    <row r="123">
      <c r="A123" t="n">
        <v>11.4276134967804</v>
      </c>
      <c r="B123" t="n">
        <v>0.63</v>
      </c>
    </row>
    <row r="124">
      <c r="A124" t="n">
        <v>11.45131182670593</v>
      </c>
      <c r="B124" t="n">
        <v>0.91</v>
      </c>
    </row>
    <row r="125">
      <c r="A125" t="n">
        <v>11.58805632591248</v>
      </c>
      <c r="B125" t="n">
        <v>0.67</v>
      </c>
    </row>
    <row r="126">
      <c r="A126" t="n">
        <v>11.67005562782288</v>
      </c>
      <c r="B126" t="n">
        <v>0.75</v>
      </c>
    </row>
    <row r="127">
      <c r="A127" t="n">
        <v>11.79831099510193</v>
      </c>
      <c r="B127" t="n">
        <v>0.71</v>
      </c>
    </row>
    <row r="128">
      <c r="A128" t="n">
        <v>11.93786144256592</v>
      </c>
      <c r="B128" t="n">
        <v>0.63</v>
      </c>
    </row>
    <row r="129">
      <c r="A129" t="n">
        <v>12.00415444374084</v>
      </c>
      <c r="B129" t="n">
        <v>0.43</v>
      </c>
    </row>
    <row r="130">
      <c r="A130" t="n">
        <v>12.14589023590088</v>
      </c>
      <c r="B130" t="n">
        <v>0.67</v>
      </c>
    </row>
    <row r="131">
      <c r="A131" t="n">
        <v>12.22605800628662</v>
      </c>
      <c r="B131" t="n">
        <v>0.79</v>
      </c>
    </row>
    <row r="132">
      <c r="A132" t="n">
        <v>12.32180023193359</v>
      </c>
      <c r="B132" t="n">
        <v>0.79</v>
      </c>
    </row>
    <row r="133">
      <c r="A133" t="n">
        <v>12.37561464309692</v>
      </c>
      <c r="B133" t="n">
        <v>0.55</v>
      </c>
    </row>
    <row r="134">
      <c r="A134" t="n">
        <v>12.54198360443115</v>
      </c>
      <c r="B134" t="n">
        <v>0.67</v>
      </c>
    </row>
    <row r="135">
      <c r="A135" t="n">
        <v>12.59265398979187</v>
      </c>
      <c r="B135" t="n">
        <v>0.55</v>
      </c>
    </row>
    <row r="136">
      <c r="A136" t="n">
        <v>12.68744373321533</v>
      </c>
      <c r="B136" t="n">
        <v>0.71</v>
      </c>
    </row>
    <row r="137">
      <c r="A137" t="n">
        <v>12.7504403591156</v>
      </c>
      <c r="B137" t="n">
        <v>0.47</v>
      </c>
    </row>
    <row r="138">
      <c r="A138" t="n">
        <v>12.84793877601624</v>
      </c>
      <c r="B138" t="n">
        <v>0.63</v>
      </c>
    </row>
    <row r="139">
      <c r="A139" t="n">
        <v>12.89983344078064</v>
      </c>
      <c r="B139" t="n">
        <v>0.63</v>
      </c>
    </row>
    <row r="140">
      <c r="A140" t="n">
        <v>13.06846213340759</v>
      </c>
      <c r="B140" t="n">
        <v>0.83</v>
      </c>
    </row>
    <row r="141">
      <c r="A141" t="n">
        <v>13.16374802589417</v>
      </c>
      <c r="B141" t="n">
        <v>0.67</v>
      </c>
    </row>
    <row r="142">
      <c r="A142" t="n">
        <v>13.21080994606018</v>
      </c>
      <c r="B142" t="n">
        <v>0.67</v>
      </c>
    </row>
    <row r="143">
      <c r="A143" t="n">
        <v>13.27470517158508</v>
      </c>
      <c r="B143" t="n">
        <v>0.67</v>
      </c>
    </row>
    <row r="144">
      <c r="A144" t="n">
        <v>13.33785915374756</v>
      </c>
      <c r="B144" t="n">
        <v>0.83</v>
      </c>
    </row>
    <row r="145">
      <c r="A145" t="n">
        <v>13.48055171966553</v>
      </c>
      <c r="B145" t="n">
        <v>0.71</v>
      </c>
    </row>
    <row r="146">
      <c r="A146" t="n">
        <v>13.54358983039856</v>
      </c>
      <c r="B146" t="n">
        <v>0.43</v>
      </c>
    </row>
    <row r="147">
      <c r="A147" t="n">
        <v>13.63834643363953</v>
      </c>
      <c r="B147" t="n">
        <v>0.63</v>
      </c>
    </row>
    <row r="148">
      <c r="A148" t="n">
        <v>13.71446061134338</v>
      </c>
      <c r="B148" t="n">
        <v>0.75</v>
      </c>
    </row>
    <row r="149">
      <c r="A149" t="n">
        <v>13.78059053421021</v>
      </c>
      <c r="B149" t="n">
        <v>0.71</v>
      </c>
    </row>
    <row r="150">
      <c r="A150" t="n">
        <v>13.89187741279602</v>
      </c>
      <c r="B150" t="n">
        <v>0.71</v>
      </c>
    </row>
    <row r="151">
      <c r="A151" t="n">
        <v>14.10231399536133</v>
      </c>
      <c r="B151" t="n">
        <v>0.63</v>
      </c>
    </row>
    <row r="152">
      <c r="A152" t="n">
        <v>14.22610759735107</v>
      </c>
      <c r="B152" t="n">
        <v>0.55</v>
      </c>
    </row>
    <row r="153">
      <c r="A153" t="n">
        <v>14.37085723876953</v>
      </c>
      <c r="B153" t="n">
        <v>0.79</v>
      </c>
    </row>
    <row r="154">
      <c r="A154" t="n">
        <v>14.46487307548523</v>
      </c>
      <c r="B154" t="n">
        <v>0.75</v>
      </c>
    </row>
    <row r="155">
      <c r="A155" t="n">
        <v>14.5295729637146</v>
      </c>
      <c r="B155" t="n">
        <v>0.79</v>
      </c>
    </row>
    <row r="156">
      <c r="A156" t="n">
        <v>14.60365867614746</v>
      </c>
      <c r="B156" t="n">
        <v>0.79</v>
      </c>
    </row>
    <row r="157">
      <c r="A157" t="n">
        <v>14.65897583961487</v>
      </c>
      <c r="B157" t="n">
        <v>0.63</v>
      </c>
    </row>
    <row r="158">
      <c r="A158" t="n">
        <v>14.76081204414368</v>
      </c>
      <c r="B158" t="n">
        <v>0.63</v>
      </c>
    </row>
    <row r="159">
      <c r="A159" t="n">
        <v>14.80395007133484</v>
      </c>
      <c r="B159" t="n">
        <v>0.63</v>
      </c>
    </row>
    <row r="160">
      <c r="A160" t="n">
        <v>14.97440242767334</v>
      </c>
      <c r="B160" t="n">
        <v>0.63</v>
      </c>
    </row>
    <row r="161">
      <c r="A161" t="n">
        <v>15.04198837280273</v>
      </c>
      <c r="B161" t="n">
        <v>0.75</v>
      </c>
    </row>
    <row r="162">
      <c r="A162" t="n">
        <v>15.14531469345093</v>
      </c>
      <c r="B162" t="n">
        <v>0.71</v>
      </c>
    </row>
    <row r="163">
      <c r="A163" t="n">
        <v>15.2734489440918</v>
      </c>
      <c r="B163" t="n">
        <v>0.55</v>
      </c>
    </row>
    <row r="164">
      <c r="A164" t="n">
        <v>15.33289408683777</v>
      </c>
      <c r="B164" t="n">
        <v>0.55</v>
      </c>
    </row>
    <row r="165">
      <c r="A165" t="n">
        <v>15.38459396362305</v>
      </c>
      <c r="B165" t="n">
        <v>0.67</v>
      </c>
    </row>
    <row r="166">
      <c r="A166" t="n">
        <v>15.5021390914917</v>
      </c>
      <c r="B166" t="n">
        <v>0.87</v>
      </c>
    </row>
    <row r="167">
      <c r="A167" t="n">
        <v>15.64042615890503</v>
      </c>
      <c r="B167" t="n">
        <v>0.67</v>
      </c>
    </row>
    <row r="168">
      <c r="A168" t="n">
        <v>15.80676198005676</v>
      </c>
      <c r="B168" t="n">
        <v>0.67</v>
      </c>
    </row>
    <row r="169">
      <c r="A169" t="n">
        <v>15.96381616592407</v>
      </c>
      <c r="B169" t="n">
        <v>0.79</v>
      </c>
    </row>
    <row r="170">
      <c r="A170" t="n">
        <v>16.0657958984375</v>
      </c>
      <c r="B170" t="n">
        <v>0.55</v>
      </c>
    </row>
    <row r="171">
      <c r="A171" t="n">
        <v>16.130539894104</v>
      </c>
      <c r="B171" t="n">
        <v>0.55</v>
      </c>
    </row>
    <row r="172">
      <c r="A172" t="n">
        <v>16.19349503517151</v>
      </c>
      <c r="B172" t="n">
        <v>0.51</v>
      </c>
    </row>
    <row r="173">
      <c r="A173" t="n">
        <v>16.25785303115845</v>
      </c>
      <c r="B173" t="n">
        <v>0.91</v>
      </c>
    </row>
    <row r="174">
      <c r="A174" t="n">
        <v>16.32674026489258</v>
      </c>
      <c r="B174" t="n">
        <v>0.91</v>
      </c>
    </row>
    <row r="175">
      <c r="A175" t="n">
        <v>16.38206219673157</v>
      </c>
      <c r="B175" t="n">
        <v>0.83</v>
      </c>
    </row>
    <row r="176">
      <c r="A176" t="n">
        <v>16.46408748626709</v>
      </c>
      <c r="B176" t="n">
        <v>0.63</v>
      </c>
    </row>
    <row r="177">
      <c r="A177" t="n">
        <v>16.50745224952698</v>
      </c>
      <c r="B177" t="n">
        <v>0.67</v>
      </c>
    </row>
    <row r="178">
      <c r="A178" t="n">
        <v>16.7373263835907</v>
      </c>
      <c r="B178" t="n">
        <v>0.79</v>
      </c>
    </row>
    <row r="179">
      <c r="A179" t="n">
        <v>16.81608033180237</v>
      </c>
      <c r="B179" t="n">
        <v>0.79</v>
      </c>
    </row>
    <row r="180">
      <c r="A180" t="n">
        <v>17.05843281745911</v>
      </c>
      <c r="B180" t="n">
        <v>0.55</v>
      </c>
    </row>
    <row r="181">
      <c r="A181" t="n">
        <v>17.12530589103699</v>
      </c>
      <c r="B181" t="n">
        <v>0.67</v>
      </c>
    </row>
    <row r="182">
      <c r="A182" t="n">
        <v>17.20214509963989</v>
      </c>
      <c r="B182" t="n">
        <v>1.02</v>
      </c>
    </row>
    <row r="183">
      <c r="A183" t="n">
        <v>17.26185059547424</v>
      </c>
      <c r="B183" t="n">
        <v>0.59</v>
      </c>
    </row>
    <row r="184">
      <c r="A184" t="n">
        <v>17.35089945793152</v>
      </c>
      <c r="B184" t="n">
        <v>0.67</v>
      </c>
    </row>
    <row r="185">
      <c r="A185" t="n">
        <v>17.38841009140015</v>
      </c>
      <c r="B185" t="n">
        <v>0.43</v>
      </c>
    </row>
    <row r="186">
      <c r="A186" t="n">
        <v>17.48286604881287</v>
      </c>
      <c r="B186" t="n">
        <v>0.75</v>
      </c>
    </row>
    <row r="187">
      <c r="A187" t="n">
        <v>17.54646730422974</v>
      </c>
      <c r="B187" t="n">
        <v>0.55</v>
      </c>
    </row>
    <row r="188">
      <c r="A188" t="n">
        <v>17.63328289985657</v>
      </c>
      <c r="B188" t="n">
        <v>0.79</v>
      </c>
    </row>
    <row r="189">
      <c r="A189" t="n">
        <v>17.85582971572876</v>
      </c>
      <c r="B189" t="n">
        <v>0.43</v>
      </c>
    </row>
    <row r="190">
      <c r="A190" t="n">
        <v>17.97336792945862</v>
      </c>
      <c r="B190" t="n">
        <v>0.75</v>
      </c>
    </row>
    <row r="191">
      <c r="A191" t="n">
        <v>18.04026174545288</v>
      </c>
      <c r="B191" t="n">
        <v>0.51</v>
      </c>
    </row>
    <row r="192">
      <c r="A192" t="n">
        <v>18.15732526779175</v>
      </c>
      <c r="B192" t="n">
        <v>0.63</v>
      </c>
    </row>
    <row r="193">
      <c r="A193" t="n">
        <v>18.18484258651733</v>
      </c>
      <c r="B193" t="n">
        <v>0.71</v>
      </c>
    </row>
    <row r="194">
      <c r="A194" t="n">
        <v>18.25164246559143</v>
      </c>
      <c r="B194" t="n">
        <v>0.67</v>
      </c>
    </row>
    <row r="195">
      <c r="A195" t="n">
        <v>18.34193277359009</v>
      </c>
      <c r="B195" t="n">
        <v>0.67</v>
      </c>
    </row>
    <row r="196">
      <c r="A196" t="n">
        <v>18.38592743873596</v>
      </c>
      <c r="B196" t="n">
        <v>0.59</v>
      </c>
    </row>
    <row r="197">
      <c r="A197" t="n">
        <v>18.45721030235291</v>
      </c>
      <c r="B197" t="n">
        <v>0.59</v>
      </c>
    </row>
    <row r="198">
      <c r="A198" t="n">
        <v>18.51044058799744</v>
      </c>
      <c r="B198" t="n">
        <v>0.79</v>
      </c>
    </row>
    <row r="199">
      <c r="A199" t="n">
        <v>18.58226799964905</v>
      </c>
      <c r="B199" t="n">
        <v>0.67</v>
      </c>
    </row>
    <row r="200">
      <c r="A200" t="n">
        <v>18.64292573928833</v>
      </c>
      <c r="B200" t="n">
        <v>0.91</v>
      </c>
    </row>
    <row r="201">
      <c r="A201" t="n">
        <v>18.75646090507507</v>
      </c>
      <c r="B201" t="n">
        <v>0.51</v>
      </c>
    </row>
    <row r="202">
      <c r="A202" t="n">
        <v>18.86607193946838</v>
      </c>
      <c r="B202" t="n">
        <v>0.63</v>
      </c>
    </row>
    <row r="203">
      <c r="A203" t="n">
        <v>18.91312456130981</v>
      </c>
      <c r="B203" t="n">
        <v>0.67</v>
      </c>
    </row>
    <row r="204">
      <c r="A204" t="n">
        <v>19.01483225822449</v>
      </c>
      <c r="B204" t="n">
        <v>0.79</v>
      </c>
    </row>
    <row r="205">
      <c r="A205" t="n">
        <v>19.10238790512085</v>
      </c>
      <c r="B205" t="n">
        <v>0.71</v>
      </c>
    </row>
    <row r="206">
      <c r="A206" t="n">
        <v>19.18862271308899</v>
      </c>
      <c r="B206" t="n">
        <v>0.75</v>
      </c>
    </row>
    <row r="207">
      <c r="A207" t="n">
        <v>19.35468411445618</v>
      </c>
      <c r="B207" t="n">
        <v>0.83</v>
      </c>
    </row>
    <row r="208">
      <c r="A208" t="n">
        <v>19.37094044685364</v>
      </c>
      <c r="B208" t="n">
        <v>0.71</v>
      </c>
    </row>
    <row r="209">
      <c r="A209" t="n">
        <v>19.6893789768219</v>
      </c>
      <c r="B209" t="n">
        <v>0.71</v>
      </c>
    </row>
    <row r="210">
      <c r="A210" t="n">
        <v>19.75356960296631</v>
      </c>
      <c r="B210" t="n">
        <v>0.67</v>
      </c>
    </row>
    <row r="211">
      <c r="A211" t="n">
        <v>19.81953620910645</v>
      </c>
      <c r="B211" t="n">
        <v>0.55</v>
      </c>
    </row>
    <row r="212">
      <c r="A212" t="n">
        <v>19.92832064628601</v>
      </c>
      <c r="B212" t="n">
        <v>0.55</v>
      </c>
    </row>
    <row r="213">
      <c r="A213" t="n">
        <v>19.99652004241943</v>
      </c>
      <c r="B213" t="n">
        <v>0.63</v>
      </c>
    </row>
    <row r="214">
      <c r="A214" t="n">
        <v>20.05691981315613</v>
      </c>
      <c r="B214" t="n">
        <v>0.63</v>
      </c>
    </row>
    <row r="215">
      <c r="A215" t="n">
        <v>20.11961722373962</v>
      </c>
      <c r="B215" t="n">
        <v>0.75</v>
      </c>
    </row>
    <row r="216">
      <c r="A216" t="n">
        <v>20.26801514625549</v>
      </c>
      <c r="B216" t="n">
        <v>0.75</v>
      </c>
    </row>
    <row r="217">
      <c r="A217" t="n">
        <v>20.53777575492859</v>
      </c>
      <c r="B217" t="n">
        <v>0.75</v>
      </c>
    </row>
    <row r="218">
      <c r="A218" t="n">
        <v>20.63370537757874</v>
      </c>
      <c r="B218" t="n">
        <v>0.9399999999999999</v>
      </c>
    </row>
    <row r="219">
      <c r="A219" t="n">
        <v>20.69175338745117</v>
      </c>
      <c r="B219" t="n">
        <v>0.67</v>
      </c>
    </row>
    <row r="220">
      <c r="A220" t="n">
        <v>20.77251839637756</v>
      </c>
      <c r="B220" t="n">
        <v>0.79</v>
      </c>
    </row>
    <row r="221">
      <c r="A221" t="n">
        <v>20.83022284507751</v>
      </c>
      <c r="B221" t="n">
        <v>0.83</v>
      </c>
    </row>
    <row r="222">
      <c r="A222" t="n">
        <v>20.88954091072083</v>
      </c>
      <c r="B222" t="n">
        <v>0.47</v>
      </c>
    </row>
    <row r="223">
      <c r="A223" t="n">
        <v>20.98006367683411</v>
      </c>
      <c r="B223" t="n">
        <v>0.67</v>
      </c>
    </row>
    <row r="224">
      <c r="A224" t="n">
        <v>21.01664113998413</v>
      </c>
      <c r="B224" t="n">
        <v>0.63</v>
      </c>
    </row>
    <row r="225">
      <c r="A225" t="n">
        <v>21.08045244216919</v>
      </c>
      <c r="B225" t="n">
        <v>0.87</v>
      </c>
    </row>
    <row r="226">
      <c r="A226" t="n">
        <v>21.14277911186218</v>
      </c>
      <c r="B226" t="n">
        <v>0.75</v>
      </c>
    </row>
    <row r="227">
      <c r="A227" t="n">
        <v>21.2027153968811</v>
      </c>
      <c r="B227" t="n">
        <v>0.75</v>
      </c>
    </row>
    <row r="228">
      <c r="A228" t="n">
        <v>21.29843878746033</v>
      </c>
      <c r="B228" t="n">
        <v>0.87</v>
      </c>
    </row>
    <row r="229">
      <c r="A229" t="n">
        <v>21.42522668838501</v>
      </c>
      <c r="B229" t="n">
        <v>0.83</v>
      </c>
    </row>
    <row r="230">
      <c r="A230" t="n">
        <v>21.50572752952576</v>
      </c>
      <c r="B230" t="n">
        <v>0.67</v>
      </c>
    </row>
    <row r="231">
      <c r="A231" t="n">
        <v>21.57407140731812</v>
      </c>
      <c r="B231" t="n">
        <v>0.67</v>
      </c>
    </row>
    <row r="232">
      <c r="A232" t="n">
        <v>21.64102482795715</v>
      </c>
      <c r="B232" t="n">
        <v>0.55</v>
      </c>
    </row>
    <row r="233">
      <c r="A233" t="n">
        <v>21.82964277267456</v>
      </c>
      <c r="B233" t="n">
        <v>0.63</v>
      </c>
    </row>
    <row r="234">
      <c r="A234" t="n">
        <v>21.88554763793945</v>
      </c>
      <c r="B234" t="n">
        <v>0.71</v>
      </c>
    </row>
    <row r="235">
      <c r="A235" t="n">
        <v>22.01177763938904</v>
      </c>
      <c r="B235" t="n">
        <v>0.9399999999999999</v>
      </c>
    </row>
    <row r="236">
      <c r="A236" t="n">
        <v>22.09201860427856</v>
      </c>
      <c r="B236" t="n">
        <v>0.63</v>
      </c>
    </row>
    <row r="237">
      <c r="A237" t="n">
        <v>22.20546460151672</v>
      </c>
      <c r="B237" t="n">
        <v>0.63</v>
      </c>
    </row>
    <row r="238">
      <c r="A238" t="n">
        <v>22.34482550621033</v>
      </c>
      <c r="B238" t="n">
        <v>0.91</v>
      </c>
    </row>
    <row r="239">
      <c r="A239" t="n">
        <v>22.40956735610962</v>
      </c>
      <c r="B239" t="n">
        <v>0.83</v>
      </c>
    </row>
    <row r="240">
      <c r="A240" t="n">
        <v>22.52218699455261</v>
      </c>
      <c r="B240" t="n">
        <v>0.75</v>
      </c>
    </row>
    <row r="241">
      <c r="A241" t="n">
        <v>22.61608409881592</v>
      </c>
      <c r="B241" t="n">
        <v>0.75</v>
      </c>
    </row>
    <row r="242">
      <c r="A242" t="n">
        <v>22.67085909843445</v>
      </c>
      <c r="B242" t="n">
        <v>0.67</v>
      </c>
    </row>
    <row r="243">
      <c r="A243" t="n">
        <v>22.74315500259399</v>
      </c>
      <c r="B243" t="n">
        <v>0.63</v>
      </c>
    </row>
    <row r="244">
      <c r="A244" t="n">
        <v>22.8693425655365</v>
      </c>
      <c r="B244" t="n">
        <v>0.67</v>
      </c>
    </row>
    <row r="245">
      <c r="A245" t="n">
        <v>22.95570850372314</v>
      </c>
      <c r="B245" t="n">
        <v>0.67</v>
      </c>
    </row>
    <row r="246">
      <c r="A246" t="n">
        <v>23.01172304153442</v>
      </c>
      <c r="B246" t="n">
        <v>0.79</v>
      </c>
    </row>
    <row r="247">
      <c r="A247" t="n">
        <v>23.11080646514893</v>
      </c>
      <c r="B247" t="n">
        <v>0.71</v>
      </c>
    </row>
    <row r="248">
      <c r="A248" t="n">
        <v>23.17165350914001</v>
      </c>
      <c r="B248" t="n">
        <v>0.67</v>
      </c>
    </row>
    <row r="249">
      <c r="A249" t="n">
        <v>23.23355746269226</v>
      </c>
      <c r="B249" t="n">
        <v>0.63</v>
      </c>
    </row>
    <row r="250">
      <c r="A250" t="n">
        <v>23.31596851348877</v>
      </c>
      <c r="B250" t="n">
        <v>0.63</v>
      </c>
    </row>
    <row r="251">
      <c r="A251" t="n">
        <v>23.47978162765503</v>
      </c>
      <c r="B251" t="n">
        <v>0.67</v>
      </c>
    </row>
    <row r="252">
      <c r="A252" t="n">
        <v>23.53756093978882</v>
      </c>
      <c r="B252" t="n">
        <v>0.67</v>
      </c>
    </row>
    <row r="253">
      <c r="A253" t="n">
        <v>23.66263246536255</v>
      </c>
      <c r="B253" t="n">
        <v>0.87</v>
      </c>
    </row>
    <row r="254">
      <c r="A254" t="n">
        <v>23.96662855148315</v>
      </c>
      <c r="B254" t="n">
        <v>0.79</v>
      </c>
    </row>
    <row r="255">
      <c r="A255" t="n">
        <v>24.05588388442993</v>
      </c>
      <c r="B255" t="n">
        <v>0.79</v>
      </c>
    </row>
    <row r="256">
      <c r="A256" t="n">
        <v>24.36852788925171</v>
      </c>
      <c r="B256" t="n">
        <v>0.79</v>
      </c>
    </row>
    <row r="257">
      <c r="A257" t="n">
        <v>24.44438195228577</v>
      </c>
      <c r="B257" t="n">
        <v>0.79</v>
      </c>
    </row>
    <row r="258">
      <c r="A258" t="n">
        <v>24.56537795066833</v>
      </c>
      <c r="B258" t="n">
        <v>0.75</v>
      </c>
    </row>
    <row r="259">
      <c r="A259" t="n">
        <v>24.72951173782349</v>
      </c>
      <c r="B259" t="n">
        <v>0.75</v>
      </c>
    </row>
    <row r="260">
      <c r="A260" t="n">
        <v>24.7986102104187</v>
      </c>
      <c r="B260" t="n">
        <v>0.83</v>
      </c>
    </row>
    <row r="261">
      <c r="A261" t="n">
        <v>24.90901970863342</v>
      </c>
      <c r="B261" t="n">
        <v>0.83</v>
      </c>
    </row>
    <row r="262">
      <c r="A262" t="n">
        <v>25.02212452888489</v>
      </c>
      <c r="B262" t="n">
        <v>0.43</v>
      </c>
    </row>
    <row r="263">
      <c r="A263" t="n">
        <v>25.70424675941467</v>
      </c>
      <c r="B263" t="n">
        <v>0.59</v>
      </c>
    </row>
    <row r="264">
      <c r="A264" t="n">
        <v>25.79855632781982</v>
      </c>
      <c r="B264" t="n">
        <v>0.63</v>
      </c>
    </row>
    <row r="265">
      <c r="A265" t="n">
        <v>25.88373565673828</v>
      </c>
      <c r="B265" t="n">
        <v>0.83</v>
      </c>
    </row>
    <row r="266">
      <c r="A266" t="n">
        <v>26.05090689659119</v>
      </c>
      <c r="B266" t="n">
        <v>0.55</v>
      </c>
    </row>
    <row r="267">
      <c r="A267" t="n">
        <v>26.33910965919495</v>
      </c>
      <c r="B267" t="n">
        <v>0.63</v>
      </c>
    </row>
    <row r="268">
      <c r="A268" t="n">
        <v>26.45420217514038</v>
      </c>
      <c r="B268" t="n">
        <v>0.63</v>
      </c>
    </row>
    <row r="269">
      <c r="A269" t="n">
        <v>26.53020191192627</v>
      </c>
      <c r="B269" t="n">
        <v>0.79</v>
      </c>
    </row>
    <row r="270">
      <c r="A270" t="n">
        <v>26.63368558883667</v>
      </c>
      <c r="B270" t="n">
        <v>0.59</v>
      </c>
    </row>
    <row r="271">
      <c r="A271" t="n">
        <v>26.69005823135376</v>
      </c>
      <c r="B271" t="n">
        <v>0.59</v>
      </c>
    </row>
    <row r="272">
      <c r="A272" t="n">
        <v>26.76190686225891</v>
      </c>
      <c r="B272" t="n">
        <v>0.83</v>
      </c>
    </row>
    <row r="273">
      <c r="A273" t="n">
        <v>26.8866229057312</v>
      </c>
      <c r="B273" t="n">
        <v>0.9399999999999999</v>
      </c>
    </row>
    <row r="274">
      <c r="A274" t="n">
        <v>27.15055918693542</v>
      </c>
      <c r="B274" t="n">
        <v>0.63</v>
      </c>
    </row>
    <row r="275">
      <c r="A275" t="n">
        <v>27.3415515422821</v>
      </c>
      <c r="B275" t="n">
        <v>0.59</v>
      </c>
    </row>
    <row r="276">
      <c r="A276" t="n">
        <v>27.41329717636108</v>
      </c>
      <c r="B276" t="n">
        <v>0.91</v>
      </c>
    </row>
    <row r="277">
      <c r="A277" t="n">
        <v>27.46806144714355</v>
      </c>
      <c r="B277" t="n">
        <v>0.63</v>
      </c>
    </row>
    <row r="278">
      <c r="A278" t="n">
        <v>27.54690217971802</v>
      </c>
      <c r="B278" t="n">
        <v>0.75</v>
      </c>
    </row>
    <row r="279">
      <c r="A279" t="n">
        <v>27.66902279853821</v>
      </c>
      <c r="B279" t="n">
        <v>0.71</v>
      </c>
    </row>
    <row r="280">
      <c r="A280" t="n">
        <v>27.72167348861694</v>
      </c>
      <c r="B280" t="n">
        <v>0.63</v>
      </c>
    </row>
    <row r="281">
      <c r="A281" t="n">
        <v>27.80889630317688</v>
      </c>
      <c r="B281" t="n">
        <v>0.71</v>
      </c>
    </row>
    <row r="282">
      <c r="A282" t="n">
        <v>27.87532949447632</v>
      </c>
      <c r="B282" t="n">
        <v>0.79</v>
      </c>
    </row>
    <row r="283">
      <c r="A283" t="n">
        <v>27.96414852142334</v>
      </c>
      <c r="B283" t="n">
        <v>0.75</v>
      </c>
    </row>
    <row r="284">
      <c r="A284" t="n">
        <v>28.11569309234619</v>
      </c>
      <c r="B284" t="n">
        <v>0.75</v>
      </c>
    </row>
    <row r="285">
      <c r="A285" t="n">
        <v>28.21519184112549</v>
      </c>
      <c r="B285" t="n">
        <v>0.55</v>
      </c>
    </row>
    <row r="286">
      <c r="A286" t="n">
        <v>28.32667803764343</v>
      </c>
      <c r="B286" t="n">
        <v>0.75</v>
      </c>
    </row>
    <row r="287">
      <c r="A287" t="n">
        <v>28.45203900337219</v>
      </c>
      <c r="B287" t="n">
        <v>0.75</v>
      </c>
    </row>
    <row r="288">
      <c r="A288" t="n">
        <v>28.4840841293335</v>
      </c>
      <c r="B288" t="n">
        <v>0.75</v>
      </c>
    </row>
    <row r="289">
      <c r="A289" t="n">
        <v>28.67471361160278</v>
      </c>
      <c r="B289" t="n">
        <v>0.83</v>
      </c>
    </row>
    <row r="290">
      <c r="A290" t="n">
        <v>28.94605350494385</v>
      </c>
      <c r="B290" t="n">
        <v>0.67</v>
      </c>
    </row>
    <row r="291">
      <c r="A291" t="n">
        <v>29.04128050804138</v>
      </c>
      <c r="B291" t="n">
        <v>0.83</v>
      </c>
    </row>
    <row r="292">
      <c r="A292" t="n">
        <v>29.15143299102783</v>
      </c>
      <c r="B292" t="n">
        <v>0.63</v>
      </c>
    </row>
    <row r="293">
      <c r="A293" t="n">
        <v>29.19906902313232</v>
      </c>
      <c r="B293" t="n">
        <v>0.71</v>
      </c>
    </row>
    <row r="294">
      <c r="A294" t="n">
        <v>29.32605648040771</v>
      </c>
      <c r="B294" t="n">
        <v>0.71</v>
      </c>
    </row>
    <row r="295">
      <c r="A295" t="n">
        <v>29.38567137718201</v>
      </c>
      <c r="B295" t="n">
        <v>0.71</v>
      </c>
    </row>
    <row r="296">
      <c r="A296" t="n">
        <v>29.52273845672607</v>
      </c>
      <c r="B296" t="n">
        <v>0.71</v>
      </c>
    </row>
    <row r="297">
      <c r="A297" t="n">
        <v>29.61047911643982</v>
      </c>
      <c r="B297" t="n">
        <v>0.75</v>
      </c>
    </row>
    <row r="298">
      <c r="A298" t="n">
        <v>29.7581353187561</v>
      </c>
      <c r="B298" t="n">
        <v>0.79</v>
      </c>
    </row>
    <row r="299">
      <c r="A299" t="n">
        <v>29.94669485092163</v>
      </c>
      <c r="B299" t="n">
        <v>0.71</v>
      </c>
    </row>
    <row r="300">
      <c r="A300" t="n">
        <v>30.04964208602905</v>
      </c>
      <c r="B300" t="n">
        <v>0.59</v>
      </c>
    </row>
    <row r="301">
      <c r="A301" t="n">
        <v>30.10026168823242</v>
      </c>
      <c r="B301" t="n">
        <v>0.63</v>
      </c>
    </row>
    <row r="302">
      <c r="A302" t="n">
        <v>30.15366077423096</v>
      </c>
      <c r="B302" t="n">
        <v>0.79</v>
      </c>
    </row>
    <row r="303">
      <c r="A303" t="n">
        <v>30.2330641746521</v>
      </c>
      <c r="B303" t="n">
        <v>0.51</v>
      </c>
    </row>
    <row r="304">
      <c r="A304" t="n">
        <v>30.39315032958984</v>
      </c>
      <c r="B304" t="n">
        <v>0.75</v>
      </c>
    </row>
    <row r="305">
      <c r="A305" t="n">
        <v>30.44676089286804</v>
      </c>
      <c r="B305" t="n">
        <v>0.67</v>
      </c>
    </row>
    <row r="306">
      <c r="A306" t="n">
        <v>30.53040933609009</v>
      </c>
      <c r="B306" t="n">
        <v>0.63</v>
      </c>
    </row>
    <row r="307">
      <c r="A307" t="n">
        <v>30.6317777633667</v>
      </c>
      <c r="B307" t="n">
        <v>0.63</v>
      </c>
    </row>
    <row r="308">
      <c r="A308" t="n">
        <v>30.65028953552246</v>
      </c>
      <c r="B308" t="n">
        <v>0.79</v>
      </c>
    </row>
    <row r="309">
      <c r="A309" t="n">
        <v>30.73217177391052</v>
      </c>
      <c r="B309" t="n">
        <v>0.83</v>
      </c>
    </row>
    <row r="310">
      <c r="A310" t="n">
        <v>30.77561974525452</v>
      </c>
      <c r="B310" t="n">
        <v>0.79</v>
      </c>
    </row>
    <row r="311">
      <c r="A311" t="n">
        <v>31.02327966690063</v>
      </c>
      <c r="B311" t="n">
        <v>0.67</v>
      </c>
    </row>
    <row r="312">
      <c r="A312" t="n">
        <v>31.22080302238464</v>
      </c>
      <c r="B312" t="n">
        <v>0.63</v>
      </c>
    </row>
    <row r="313">
      <c r="A313" t="n">
        <v>31.26849794387817</v>
      </c>
      <c r="B313" t="n">
        <v>0.71</v>
      </c>
    </row>
    <row r="314">
      <c r="A314" t="n">
        <v>31.33593344688416</v>
      </c>
      <c r="B314" t="n">
        <v>0.71</v>
      </c>
    </row>
    <row r="315">
      <c r="A315" t="n">
        <v>31.40033197402954</v>
      </c>
      <c r="B315" t="n">
        <v>0.87</v>
      </c>
    </row>
    <row r="316">
      <c r="A316" t="n">
        <v>31.49169731140137</v>
      </c>
      <c r="B316" t="n">
        <v>0.67</v>
      </c>
    </row>
    <row r="317">
      <c r="A317" t="n">
        <v>31.64288067817688</v>
      </c>
      <c r="B317" t="n">
        <v>0.75</v>
      </c>
    </row>
    <row r="318">
      <c r="A318" t="n">
        <v>31.76234197616577</v>
      </c>
      <c r="B318" t="n">
        <v>0.79</v>
      </c>
    </row>
    <row r="319">
      <c r="A319" t="n">
        <v>31.84189343452454</v>
      </c>
      <c r="B319" t="n">
        <v>0.63</v>
      </c>
    </row>
    <row r="320">
      <c r="A320" t="n">
        <v>31.89525413513184</v>
      </c>
      <c r="B320" t="n">
        <v>0.63</v>
      </c>
    </row>
    <row r="321">
      <c r="A321" t="n">
        <v>32.03635764122009</v>
      </c>
      <c r="B321" t="n">
        <v>0.87</v>
      </c>
    </row>
    <row r="322">
      <c r="A322" t="n">
        <v>32.09888386726379</v>
      </c>
      <c r="B322" t="n">
        <v>0.87</v>
      </c>
    </row>
    <row r="323">
      <c r="A323" t="n">
        <v>32.21743130683899</v>
      </c>
      <c r="B323" t="n">
        <v>0.55</v>
      </c>
    </row>
    <row r="324">
      <c r="A324" t="n">
        <v>32.26699495315552</v>
      </c>
      <c r="B324" t="n">
        <v>0.47</v>
      </c>
    </row>
    <row r="325">
      <c r="A325" t="n">
        <v>32.53717136383057</v>
      </c>
      <c r="B325" t="n">
        <v>0.71</v>
      </c>
    </row>
    <row r="326">
      <c r="A326" t="n">
        <v>32.63428211212158</v>
      </c>
      <c r="B326" t="n">
        <v>0.83</v>
      </c>
    </row>
    <row r="327">
      <c r="A327" t="n">
        <v>32.68617630004883</v>
      </c>
      <c r="B327" t="n">
        <v>0.71</v>
      </c>
    </row>
    <row r="328">
      <c r="A328" t="n">
        <v>32.8770272731781</v>
      </c>
      <c r="B328" t="n">
        <v>0.55</v>
      </c>
    </row>
    <row r="329">
      <c r="A329" t="n">
        <v>32.98377513885498</v>
      </c>
      <c r="B329" t="n">
        <v>0.79</v>
      </c>
    </row>
    <row r="330">
      <c r="A330" t="n">
        <v>33.09031295776367</v>
      </c>
      <c r="B330" t="n">
        <v>0.67</v>
      </c>
    </row>
    <row r="331">
      <c r="A331" t="n">
        <v>33.2891948223114</v>
      </c>
      <c r="B331" t="n">
        <v>0.63</v>
      </c>
    </row>
    <row r="332">
      <c r="A332" t="n">
        <v>33.44858813285828</v>
      </c>
      <c r="B332" t="n">
        <v>0.75</v>
      </c>
    </row>
    <row r="333">
      <c r="A333" t="n">
        <v>33.49806046485901</v>
      </c>
      <c r="B333" t="n">
        <v>0.87</v>
      </c>
    </row>
    <row r="334">
      <c r="A334" t="n">
        <v>33.6305685043335</v>
      </c>
      <c r="B334" t="n">
        <v>0.87</v>
      </c>
    </row>
    <row r="335">
      <c r="A335" t="n">
        <v>33.95904493331909</v>
      </c>
      <c r="B335" t="n">
        <v>0.83</v>
      </c>
    </row>
    <row r="336">
      <c r="A336" t="n">
        <v>34.10096406936646</v>
      </c>
      <c r="B336" t="n">
        <v>0.79</v>
      </c>
    </row>
    <row r="337">
      <c r="A337" t="n">
        <v>34.30765628814697</v>
      </c>
      <c r="B337" t="n">
        <v>0.75</v>
      </c>
    </row>
    <row r="338">
      <c r="A338" t="n">
        <v>34.39124798774719</v>
      </c>
      <c r="B338" t="n">
        <v>0.71</v>
      </c>
    </row>
    <row r="339">
      <c r="A339" t="n">
        <v>34.58354663848877</v>
      </c>
      <c r="B339" t="n">
        <v>0.79</v>
      </c>
    </row>
    <row r="340">
      <c r="A340" t="n">
        <v>34.78478407859802</v>
      </c>
      <c r="B340" t="n">
        <v>0.67</v>
      </c>
    </row>
    <row r="341">
      <c r="A341" t="n">
        <v>34.9176082611084</v>
      </c>
      <c r="B341" t="n">
        <v>0.55</v>
      </c>
    </row>
    <row r="342">
      <c r="A342" t="n">
        <v>34.9766092300415</v>
      </c>
      <c r="B342" t="n">
        <v>0.71</v>
      </c>
    </row>
    <row r="343">
      <c r="A343" t="n">
        <v>35.04558348655701</v>
      </c>
      <c r="B343" t="n">
        <v>0.83</v>
      </c>
    </row>
    <row r="344">
      <c r="A344" t="n">
        <v>35.10804605484009</v>
      </c>
      <c r="B344" t="n">
        <v>0.75</v>
      </c>
    </row>
    <row r="345">
      <c r="A345" t="n">
        <v>35.16583180427551</v>
      </c>
      <c r="B345" t="n">
        <v>0.9399999999999999</v>
      </c>
    </row>
    <row r="346">
      <c r="A346" t="n">
        <v>35.24533557891846</v>
      </c>
      <c r="B346" t="n">
        <v>0.87</v>
      </c>
    </row>
    <row r="347">
      <c r="A347" t="n">
        <v>35.29819941520691</v>
      </c>
      <c r="B347" t="n">
        <v>0.75</v>
      </c>
    </row>
    <row r="348">
      <c r="A348" t="n">
        <v>35.35893964767456</v>
      </c>
      <c r="B348" t="n">
        <v>0.79</v>
      </c>
    </row>
    <row r="349">
      <c r="A349" t="n">
        <v>35.42102479934692</v>
      </c>
      <c r="B349" t="n">
        <v>0.71</v>
      </c>
    </row>
    <row r="350">
      <c r="A350" t="n">
        <v>35.59734678268433</v>
      </c>
      <c r="B350" t="n">
        <v>0.67</v>
      </c>
    </row>
    <row r="351">
      <c r="A351" t="n">
        <v>35.63317060470581</v>
      </c>
      <c r="B351" t="n">
        <v>0.87</v>
      </c>
    </row>
    <row r="352">
      <c r="A352" t="n">
        <v>35.70557761192322</v>
      </c>
      <c r="B352" t="n">
        <v>0.87</v>
      </c>
    </row>
    <row r="353">
      <c r="A353" t="n">
        <v>35.81096768379211</v>
      </c>
      <c r="B353" t="n">
        <v>0.67</v>
      </c>
    </row>
    <row r="354">
      <c r="A354" t="n">
        <v>35.94421291351318</v>
      </c>
      <c r="B354" t="n">
        <v>0.79</v>
      </c>
    </row>
    <row r="355">
      <c r="A355" t="n">
        <v>36.00803661346436</v>
      </c>
      <c r="B355" t="n">
        <v>0.79</v>
      </c>
    </row>
    <row r="356">
      <c r="A356" t="n">
        <v>36.02600193023682</v>
      </c>
      <c r="B356" t="n">
        <v>0.71</v>
      </c>
    </row>
    <row r="357">
      <c r="A357" t="n">
        <v>36.11084055900574</v>
      </c>
      <c r="B357" t="n">
        <v>0.71</v>
      </c>
    </row>
    <row r="358">
      <c r="A358" t="n">
        <v>36.22968244552612</v>
      </c>
      <c r="B358" t="n">
        <v>0.71</v>
      </c>
    </row>
    <row r="359">
      <c r="A359" t="n">
        <v>36.34282827377319</v>
      </c>
      <c r="B359" t="n">
        <v>0.55</v>
      </c>
    </row>
    <row r="360">
      <c r="A360" t="n">
        <v>36.35991477966309</v>
      </c>
      <c r="B360" t="n">
        <v>0.71</v>
      </c>
    </row>
    <row r="361">
      <c r="A361" t="n">
        <v>36.61382651329041</v>
      </c>
      <c r="B361" t="n">
        <v>0.63</v>
      </c>
    </row>
    <row r="362">
      <c r="A362" t="n">
        <v>36.77935314178467</v>
      </c>
      <c r="B362" t="n">
        <v>0.71</v>
      </c>
    </row>
    <row r="363">
      <c r="A363" t="n">
        <v>36.82351899147034</v>
      </c>
      <c r="B363" t="n">
        <v>0.87</v>
      </c>
    </row>
    <row r="364">
      <c r="A364" t="n">
        <v>36.91561007499695</v>
      </c>
      <c r="B364" t="n">
        <v>0.63</v>
      </c>
    </row>
    <row r="365">
      <c r="A365" t="n">
        <v>36.97934365272522</v>
      </c>
      <c r="B365" t="n">
        <v>0.59</v>
      </c>
    </row>
    <row r="366">
      <c r="A366" t="n">
        <v>37.04502010345459</v>
      </c>
      <c r="B366" t="n">
        <v>0.91</v>
      </c>
    </row>
    <row r="367">
      <c r="A367" t="n">
        <v>37.37270092964172</v>
      </c>
      <c r="B367" t="n">
        <v>0.63</v>
      </c>
    </row>
    <row r="368">
      <c r="A368" t="n">
        <v>37.54342699050903</v>
      </c>
      <c r="B368" t="n">
        <v>0.75</v>
      </c>
    </row>
    <row r="369">
      <c r="A369" t="n">
        <v>37.61024498939514</v>
      </c>
      <c r="B369" t="n">
        <v>0.55</v>
      </c>
    </row>
    <row r="370">
      <c r="A370" t="n">
        <v>37.71019172668457</v>
      </c>
      <c r="B370" t="n">
        <v>0.98</v>
      </c>
    </row>
    <row r="371">
      <c r="A371" t="n">
        <v>38.00573635101318</v>
      </c>
      <c r="B371" t="n">
        <v>0.87</v>
      </c>
    </row>
    <row r="372">
      <c r="A372" t="n">
        <v>38.13348603248596</v>
      </c>
      <c r="B372" t="n">
        <v>0.63</v>
      </c>
    </row>
    <row r="373">
      <c r="A373" t="n">
        <v>38.40742039680481</v>
      </c>
      <c r="B373" t="n">
        <v>0.75</v>
      </c>
    </row>
    <row r="374">
      <c r="A374" t="n">
        <v>38.45932626724243</v>
      </c>
      <c r="B374" t="n">
        <v>0.59</v>
      </c>
    </row>
    <row r="375">
      <c r="A375" t="n">
        <v>39.34830570220947</v>
      </c>
      <c r="B375" t="n">
        <v>0.55</v>
      </c>
    </row>
    <row r="376">
      <c r="A376" t="n">
        <v>39.45033979415894</v>
      </c>
      <c r="B376" t="n">
        <v>0.91</v>
      </c>
    </row>
    <row r="377">
      <c r="A377" t="n">
        <v>39.53221273422241</v>
      </c>
      <c r="B377" t="n">
        <v>0.79</v>
      </c>
    </row>
    <row r="378">
      <c r="A378" t="n">
        <v>39.63236427307129</v>
      </c>
      <c r="B378" t="n">
        <v>0.87</v>
      </c>
    </row>
    <row r="379">
      <c r="A379" t="n">
        <v>39.69566035270691</v>
      </c>
      <c r="B379" t="n">
        <v>0.67</v>
      </c>
    </row>
    <row r="380">
      <c r="A380" t="n">
        <v>39.80911087989807</v>
      </c>
      <c r="B380" t="n">
        <v>0.9399999999999999</v>
      </c>
    </row>
    <row r="381">
      <c r="A381" t="n">
        <v>39.90898895263672</v>
      </c>
      <c r="B381" t="n">
        <v>0.67</v>
      </c>
    </row>
    <row r="382">
      <c r="A382" t="n">
        <v>40.20257472991943</v>
      </c>
      <c r="B382" t="n">
        <v>0.63</v>
      </c>
    </row>
    <row r="383">
      <c r="A383" t="n">
        <v>40.36554574966431</v>
      </c>
      <c r="B383" t="n">
        <v>0.71</v>
      </c>
    </row>
    <row r="384">
      <c r="A384" t="n">
        <v>40.45824956893921</v>
      </c>
      <c r="B384" t="n">
        <v>0.63</v>
      </c>
    </row>
    <row r="385">
      <c r="A385" t="n">
        <v>40.56633996963501</v>
      </c>
      <c r="B385" t="n">
        <v>0.63</v>
      </c>
    </row>
    <row r="386">
      <c r="A386" t="n">
        <v>40.63525295257568</v>
      </c>
      <c r="B386" t="n">
        <v>0.63</v>
      </c>
    </row>
    <row r="387">
      <c r="A387" t="n">
        <v>40.71225714683533</v>
      </c>
      <c r="B387" t="n">
        <v>0.67</v>
      </c>
    </row>
    <row r="388">
      <c r="A388" t="n">
        <v>40.89222693443298</v>
      </c>
      <c r="B388" t="n">
        <v>0.59</v>
      </c>
    </row>
    <row r="389">
      <c r="A389" t="n">
        <v>40.99696850776672</v>
      </c>
      <c r="B389" t="n">
        <v>0.75</v>
      </c>
    </row>
    <row r="390">
      <c r="A390" t="n">
        <v>41.04460644721985</v>
      </c>
      <c r="B390" t="n">
        <v>0.75</v>
      </c>
    </row>
    <row r="391">
      <c r="A391" t="n">
        <v>41.11984753608704</v>
      </c>
      <c r="B391" t="n">
        <v>0.59</v>
      </c>
    </row>
    <row r="392">
      <c r="A392" t="n">
        <v>41.18468451499939</v>
      </c>
      <c r="B392" t="n">
        <v>0.71</v>
      </c>
    </row>
    <row r="393">
      <c r="A393" t="n">
        <v>41.25252246856689</v>
      </c>
      <c r="B393" t="n">
        <v>0.83</v>
      </c>
    </row>
    <row r="394">
      <c r="A394" t="n">
        <v>41.33197569847107</v>
      </c>
      <c r="B394" t="n">
        <v>0.83</v>
      </c>
    </row>
    <row r="395">
      <c r="A395" t="n">
        <v>41.4225971698761</v>
      </c>
      <c r="B395" t="n">
        <v>0.59</v>
      </c>
    </row>
    <row r="396">
      <c r="A396" t="n">
        <v>41.50656747817993</v>
      </c>
      <c r="B396" t="n">
        <v>0.83</v>
      </c>
    </row>
    <row r="397">
      <c r="A397" t="n">
        <v>41.6293568611145</v>
      </c>
      <c r="B397" t="n">
        <v>0.71</v>
      </c>
    </row>
    <row r="398">
      <c r="A398" t="n">
        <v>41.72486686706543</v>
      </c>
      <c r="B398" t="n">
        <v>0.71</v>
      </c>
    </row>
    <row r="399">
      <c r="A399" t="n">
        <v>41.7726583480835</v>
      </c>
      <c r="B399" t="n">
        <v>0.59</v>
      </c>
    </row>
    <row r="400">
      <c r="A400" t="n">
        <v>41.85525512695312</v>
      </c>
      <c r="B400" t="n">
        <v>0.67</v>
      </c>
    </row>
    <row r="401">
      <c r="A401" t="n">
        <v>41.99553084373474</v>
      </c>
      <c r="B401" t="n">
        <v>0.75</v>
      </c>
    </row>
    <row r="402">
      <c r="A402" t="n">
        <v>42.15244913101196</v>
      </c>
      <c r="B402" t="n">
        <v>0.71</v>
      </c>
    </row>
    <row r="403">
      <c r="A403" t="n">
        <v>42.21521019935608</v>
      </c>
      <c r="B403" t="n">
        <v>0.55</v>
      </c>
    </row>
    <row r="404">
      <c r="A404" t="n">
        <v>42.33661913871765</v>
      </c>
      <c r="B404" t="n">
        <v>0.59</v>
      </c>
    </row>
    <row r="405">
      <c r="A405" t="n">
        <v>42.45146703720093</v>
      </c>
      <c r="B405" t="n">
        <v>0.75</v>
      </c>
    </row>
    <row r="406">
      <c r="A406" t="n">
        <v>42.60093545913696</v>
      </c>
      <c r="B406" t="n">
        <v>0.63</v>
      </c>
    </row>
    <row r="407">
      <c r="A407" t="n">
        <v>42.66648745536804</v>
      </c>
      <c r="B407" t="n">
        <v>0.63</v>
      </c>
    </row>
    <row r="408">
      <c r="A408" t="n">
        <v>42.76121377944946</v>
      </c>
      <c r="B408" t="n">
        <v>0.63</v>
      </c>
    </row>
    <row r="409">
      <c r="A409" t="n">
        <v>42.80744218826294</v>
      </c>
      <c r="B409" t="n">
        <v>0.87</v>
      </c>
    </row>
    <row r="410">
      <c r="A410" t="n">
        <v>42.96639704704285</v>
      </c>
      <c r="B410" t="n">
        <v>0.67</v>
      </c>
    </row>
    <row r="411">
      <c r="A411" t="n">
        <v>43.07609295845032</v>
      </c>
      <c r="B411" t="n">
        <v>0.67</v>
      </c>
    </row>
    <row r="412">
      <c r="A412" t="n">
        <v>43.21213603019714</v>
      </c>
      <c r="B412" t="n">
        <v>0.79</v>
      </c>
    </row>
    <row r="413">
      <c r="A413" t="n">
        <v>43.32942342758179</v>
      </c>
      <c r="B413" t="n">
        <v>0.79</v>
      </c>
    </row>
    <row r="414">
      <c r="A414" t="n">
        <v>43.41700911521912</v>
      </c>
      <c r="B414" t="n">
        <v>0.83</v>
      </c>
    </row>
    <row r="415">
      <c r="A415" t="n">
        <v>43.55722546577454</v>
      </c>
      <c r="B415" t="n">
        <v>0.98</v>
      </c>
    </row>
    <row r="416">
      <c r="A416" t="n">
        <v>43.66938924789429</v>
      </c>
      <c r="B416" t="n">
        <v>0.87</v>
      </c>
    </row>
    <row r="417">
      <c r="A417" t="n">
        <v>43.90954065322876</v>
      </c>
      <c r="B417" t="n">
        <v>0.67</v>
      </c>
    </row>
    <row r="418">
      <c r="A418" t="n">
        <v>43.97372674942017</v>
      </c>
      <c r="B418" t="n">
        <v>0.83</v>
      </c>
    </row>
    <row r="419">
      <c r="A419" t="n">
        <v>44.18037700653076</v>
      </c>
      <c r="B419" t="n">
        <v>0.63</v>
      </c>
    </row>
    <row r="420">
      <c r="A420" t="n">
        <v>44.40058040618896</v>
      </c>
      <c r="B420" t="n">
        <v>0.83</v>
      </c>
    </row>
    <row r="421">
      <c r="A421" t="n">
        <v>44.57552266120911</v>
      </c>
      <c r="B421" t="n">
        <v>0.71</v>
      </c>
    </row>
    <row r="422">
      <c r="A422" t="n">
        <v>44.9585165977478</v>
      </c>
      <c r="B422" t="n">
        <v>0.71</v>
      </c>
    </row>
    <row r="423">
      <c r="A423" t="n">
        <v>45.14217352867126</v>
      </c>
      <c r="B423" t="n">
        <v>0.55</v>
      </c>
    </row>
    <row r="424">
      <c r="A424" t="n">
        <v>45.19791984558105</v>
      </c>
      <c r="B424" t="n">
        <v>0.67</v>
      </c>
    </row>
    <row r="425">
      <c r="A425" t="n">
        <v>45.3087899684906</v>
      </c>
      <c r="B425" t="n">
        <v>0.79</v>
      </c>
    </row>
    <row r="426">
      <c r="A426" t="n">
        <v>45.35866522789001</v>
      </c>
      <c r="B426" t="n">
        <v>0.63</v>
      </c>
    </row>
    <row r="427">
      <c r="A427" t="n">
        <v>45.43468308448792</v>
      </c>
      <c r="B427" t="n">
        <v>0.79</v>
      </c>
    </row>
    <row r="428">
      <c r="A428" t="n">
        <v>45.50666499137878</v>
      </c>
      <c r="B428" t="n">
        <v>0.91</v>
      </c>
    </row>
    <row r="429">
      <c r="A429" t="n">
        <v>45.56770706176758</v>
      </c>
      <c r="B429" t="n">
        <v>0.91</v>
      </c>
    </row>
    <row r="430">
      <c r="A430" t="n">
        <v>45.63367462158203</v>
      </c>
      <c r="B430" t="n">
        <v>0.71</v>
      </c>
    </row>
    <row r="431">
      <c r="A431" t="n">
        <v>45.70340752601624</v>
      </c>
      <c r="B431" t="n">
        <v>0.63</v>
      </c>
    </row>
    <row r="432">
      <c r="A432" t="n">
        <v>45.78092956542969</v>
      </c>
      <c r="B432" t="n">
        <v>0.79</v>
      </c>
    </row>
    <row r="433">
      <c r="A433" t="n">
        <v>45.84635043144226</v>
      </c>
      <c r="B433" t="n">
        <v>0.79</v>
      </c>
    </row>
    <row r="434">
      <c r="A434" t="n">
        <v>45.8988950252533</v>
      </c>
      <c r="B434" t="n">
        <v>0.75</v>
      </c>
    </row>
    <row r="435">
      <c r="A435" t="n">
        <v>45.99169182777405</v>
      </c>
      <c r="B435" t="n">
        <v>0.75</v>
      </c>
    </row>
    <row r="436">
      <c r="A436" t="n">
        <v>46.04127621650696</v>
      </c>
      <c r="B436" t="n">
        <v>0.79</v>
      </c>
    </row>
    <row r="437">
      <c r="A437" t="n">
        <v>46.2154598236084</v>
      </c>
      <c r="B437" t="n">
        <v>0.83</v>
      </c>
    </row>
    <row r="438">
      <c r="A438" t="n">
        <v>46.32736229896545</v>
      </c>
      <c r="B438" t="n">
        <v>0.67</v>
      </c>
    </row>
    <row r="439">
      <c r="A439" t="n">
        <v>46.3754255771637</v>
      </c>
      <c r="B439" t="n">
        <v>0.63</v>
      </c>
    </row>
    <row r="440">
      <c r="A440" t="n">
        <v>46.43542289733887</v>
      </c>
      <c r="B440" t="n">
        <v>0.79</v>
      </c>
    </row>
    <row r="441">
      <c r="A441" t="n">
        <v>46.64306855201721</v>
      </c>
      <c r="B441" t="n">
        <v>0.51</v>
      </c>
    </row>
    <row r="442">
      <c r="A442" t="n">
        <v>46.76653170585632</v>
      </c>
      <c r="B442" t="n">
        <v>0.79</v>
      </c>
    </row>
    <row r="443">
      <c r="A443" t="n">
        <v>46.81708002090454</v>
      </c>
      <c r="B443" t="n">
        <v>0.79</v>
      </c>
    </row>
    <row r="444">
      <c r="A444" t="n">
        <v>46.88698554039001</v>
      </c>
      <c r="B444" t="n">
        <v>0.67</v>
      </c>
    </row>
    <row r="445">
      <c r="A445" t="n">
        <v>46.95942330360413</v>
      </c>
      <c r="B445" t="n">
        <v>0.75</v>
      </c>
    </row>
    <row r="446">
      <c r="A446" t="n">
        <v>47.02949070930481</v>
      </c>
      <c r="B446" t="n">
        <v>0.67</v>
      </c>
    </row>
    <row r="447">
      <c r="A447" t="n">
        <v>47.19154763221741</v>
      </c>
      <c r="B447" t="n">
        <v>0.83</v>
      </c>
    </row>
    <row r="448">
      <c r="A448" t="n">
        <v>47.22510409355164</v>
      </c>
      <c r="B448" t="n">
        <v>0.55</v>
      </c>
    </row>
    <row r="449">
      <c r="A449" t="n">
        <v>47.2830982208252</v>
      </c>
      <c r="B449" t="n">
        <v>0.63</v>
      </c>
    </row>
    <row r="450">
      <c r="A450" t="n">
        <v>47.45242381095886</v>
      </c>
      <c r="B450" t="n">
        <v>0.87</v>
      </c>
    </row>
    <row r="451">
      <c r="A451" t="n">
        <v>47.55884957313538</v>
      </c>
      <c r="B451" t="n">
        <v>0.55</v>
      </c>
    </row>
    <row r="452">
      <c r="A452" t="n">
        <v>47.64024877548218</v>
      </c>
      <c r="B452" t="n">
        <v>0.51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52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0.02253341674804688</v>
      </c>
      <c r="B2" t="n">
        <v>17.44</v>
      </c>
    </row>
    <row r="3">
      <c r="A3" t="n">
        <v>0.02553629875183105</v>
      </c>
      <c r="B3" t="n">
        <v>17.99</v>
      </c>
    </row>
    <row r="4">
      <c r="A4" t="n">
        <v>0.027587890625</v>
      </c>
      <c r="B4" t="n">
        <v>18.03</v>
      </c>
      <c r="F4" t="inlineStr">
        <is>
          <t>Speed (in/min)</t>
        </is>
      </c>
    </row>
    <row r="5">
      <c r="A5" t="n">
        <v>0.02964544296264648</v>
      </c>
      <c r="B5" t="n">
        <v>17.91</v>
      </c>
    </row>
    <row r="6">
      <c r="A6" t="n">
        <v>0.03163051605224609</v>
      </c>
      <c r="B6" t="n">
        <v>18.19</v>
      </c>
    </row>
    <row r="7">
      <c r="A7" t="n">
        <v>0.0338129997253418</v>
      </c>
      <c r="B7" t="n">
        <v>18.27</v>
      </c>
    </row>
    <row r="8">
      <c r="A8" t="n">
        <v>0.03639936447143555</v>
      </c>
      <c r="B8" t="n">
        <v>17.91</v>
      </c>
    </row>
    <row r="9">
      <c r="A9" t="n">
        <v>0.03851032257080078</v>
      </c>
      <c r="B9" t="n">
        <v>17.87</v>
      </c>
    </row>
    <row r="10">
      <c r="A10" t="n">
        <v>0.04041671752929688</v>
      </c>
      <c r="B10" t="n">
        <v>17.87</v>
      </c>
    </row>
    <row r="11">
      <c r="A11" t="n">
        <v>0.04141545295715332</v>
      </c>
      <c r="B11" t="n">
        <v>17.8</v>
      </c>
    </row>
    <row r="12">
      <c r="A12" t="n">
        <v>0.1554100513458252</v>
      </c>
      <c r="B12" t="n">
        <v>18.03</v>
      </c>
    </row>
    <row r="13">
      <c r="A13" t="n">
        <v>0.2181112766265869</v>
      </c>
      <c r="B13" t="n">
        <v>18.15</v>
      </c>
    </row>
    <row r="14">
      <c r="A14" t="n">
        <v>0.3344385623931885</v>
      </c>
      <c r="B14" t="n">
        <v>17.76</v>
      </c>
    </row>
    <row r="15">
      <c r="A15" t="n">
        <v>0.4444024562835693</v>
      </c>
      <c r="B15" t="n">
        <v>17.8</v>
      </c>
    </row>
    <row r="16">
      <c r="A16" t="n">
        <v>0.5238683223724365</v>
      </c>
      <c r="B16" t="n">
        <v>17.8</v>
      </c>
    </row>
    <row r="17">
      <c r="A17" t="n">
        <v>0.6816384792327881</v>
      </c>
      <c r="B17" t="n">
        <v>17.72</v>
      </c>
    </row>
    <row r="18">
      <c r="A18" t="n">
        <v>0.7512288093566895</v>
      </c>
      <c r="B18" t="n">
        <v>17.83</v>
      </c>
    </row>
    <row r="19">
      <c r="A19" t="n">
        <v>0.8388092517852783</v>
      </c>
      <c r="B19" t="n">
        <v>17.76</v>
      </c>
    </row>
    <row r="20">
      <c r="A20" t="n">
        <v>0.9359850883483887</v>
      </c>
      <c r="B20" t="n">
        <v>17.76</v>
      </c>
    </row>
    <row r="21">
      <c r="A21" t="n">
        <v>0.9692139625549316</v>
      </c>
      <c r="B21" t="n">
        <v>17.76</v>
      </c>
    </row>
    <row r="22">
      <c r="A22" t="n">
        <v>1.032881498336792</v>
      </c>
      <c r="B22" t="n">
        <v>17.64</v>
      </c>
    </row>
    <row r="23">
      <c r="A23" t="n">
        <v>1.096724510192871</v>
      </c>
      <c r="B23" t="n">
        <v>17.8</v>
      </c>
    </row>
    <row r="24">
      <c r="A24" t="n">
        <v>1.648873329162598</v>
      </c>
      <c r="B24" t="n">
        <v>17.83</v>
      </c>
    </row>
    <row r="25">
      <c r="A25" t="n">
        <v>1.754989862442017</v>
      </c>
      <c r="B25" t="n">
        <v>17.83</v>
      </c>
    </row>
    <row r="26">
      <c r="A26" t="n">
        <v>1.814188480377197</v>
      </c>
      <c r="B26" t="n">
        <v>17.83</v>
      </c>
    </row>
    <row r="27">
      <c r="A27" t="n">
        <v>1.890573263168335</v>
      </c>
      <c r="B27" t="n">
        <v>18.19</v>
      </c>
    </row>
    <row r="28">
      <c r="A28" t="n">
        <v>1.938152551651001</v>
      </c>
      <c r="B28" t="n">
        <v>17.91</v>
      </c>
    </row>
    <row r="29">
      <c r="A29" t="n">
        <v>2.034809350967407</v>
      </c>
      <c r="B29" t="n">
        <v>18.11</v>
      </c>
    </row>
    <row r="30">
      <c r="A30" t="n">
        <v>2.195840358734131</v>
      </c>
      <c r="B30" t="n">
        <v>17.87</v>
      </c>
    </row>
    <row r="31">
      <c r="A31" t="n">
        <v>2.275344371795654</v>
      </c>
      <c r="B31" t="n">
        <v>17.68</v>
      </c>
    </row>
    <row r="32">
      <c r="A32" t="n">
        <v>2.365203142166138</v>
      </c>
      <c r="B32" t="n">
        <v>18.11</v>
      </c>
    </row>
    <row r="33">
      <c r="A33" t="n">
        <v>2.473254680633545</v>
      </c>
      <c r="B33" t="n">
        <v>17.8</v>
      </c>
    </row>
    <row r="34">
      <c r="A34" t="n">
        <v>2.545629501342773</v>
      </c>
      <c r="B34" t="n">
        <v>18.03</v>
      </c>
    </row>
    <row r="35">
      <c r="A35" t="n">
        <v>2.608732461929321</v>
      </c>
      <c r="B35" t="n">
        <v>18.03</v>
      </c>
    </row>
    <row r="36">
      <c r="A36" t="n">
        <v>2.707640886306763</v>
      </c>
      <c r="B36" t="n">
        <v>17.68</v>
      </c>
    </row>
    <row r="37">
      <c r="A37" t="n">
        <v>2.77592945098877</v>
      </c>
      <c r="B37" t="n">
        <v>17.87</v>
      </c>
    </row>
    <row r="38">
      <c r="A38" t="n">
        <v>2.830760717391968</v>
      </c>
      <c r="B38" t="n">
        <v>17.87</v>
      </c>
    </row>
    <row r="39">
      <c r="A39" t="n">
        <v>2.91974925994873</v>
      </c>
      <c r="B39" t="n">
        <v>17.68</v>
      </c>
    </row>
    <row r="40">
      <c r="A40" t="n">
        <v>2.976293087005615</v>
      </c>
      <c r="B40" t="n">
        <v>18.11</v>
      </c>
    </row>
    <row r="41">
      <c r="A41" t="n">
        <v>3.056822061538696</v>
      </c>
      <c r="B41" t="n">
        <v>17.8</v>
      </c>
    </row>
    <row r="42">
      <c r="A42" t="n">
        <v>3.151134490966797</v>
      </c>
      <c r="B42" t="n">
        <v>17.8</v>
      </c>
    </row>
    <row r="43">
      <c r="A43" t="n">
        <v>3.220581293106079</v>
      </c>
      <c r="B43" t="n">
        <v>18.19</v>
      </c>
    </row>
    <row r="44">
      <c r="A44" t="n">
        <v>3.399042129516602</v>
      </c>
      <c r="B44" t="n">
        <v>17.48</v>
      </c>
    </row>
    <row r="45">
      <c r="A45" t="n">
        <v>3.478656530380249</v>
      </c>
      <c r="B45" t="n">
        <v>17.6</v>
      </c>
    </row>
    <row r="46">
      <c r="A46" t="n">
        <v>3.599902391433716</v>
      </c>
      <c r="B46" t="n">
        <v>17.72</v>
      </c>
    </row>
    <row r="47">
      <c r="A47" t="n">
        <v>3.888002634048462</v>
      </c>
      <c r="B47" t="n">
        <v>17.72</v>
      </c>
    </row>
    <row r="48">
      <c r="A48" t="n">
        <v>3.956118106842041</v>
      </c>
      <c r="B48" t="n">
        <v>17.8</v>
      </c>
    </row>
    <row r="49">
      <c r="A49" t="n">
        <v>4.10624623298645</v>
      </c>
      <c r="B49" t="n">
        <v>17.68</v>
      </c>
    </row>
    <row r="50">
      <c r="A50" t="n">
        <v>4.153978824615479</v>
      </c>
      <c r="B50" t="n">
        <v>17.95</v>
      </c>
    </row>
    <row r="51">
      <c r="A51" t="n">
        <v>4.273299217224121</v>
      </c>
      <c r="B51" t="n">
        <v>17.95</v>
      </c>
    </row>
    <row r="52">
      <c r="A52" t="n">
        <v>4.296580791473389</v>
      </c>
      <c r="B52" t="n">
        <v>17.76</v>
      </c>
    </row>
    <row r="53">
      <c r="A53" t="n">
        <v>4.361539602279663</v>
      </c>
      <c r="B53" t="n">
        <v>18.03</v>
      </c>
    </row>
    <row r="54">
      <c r="A54" t="n">
        <v>4.44893479347229</v>
      </c>
      <c r="B54" t="n">
        <v>17.95</v>
      </c>
    </row>
    <row r="55">
      <c r="A55" t="n">
        <v>4.537599325180054</v>
      </c>
      <c r="B55" t="n">
        <v>17.95</v>
      </c>
    </row>
    <row r="56">
      <c r="A56" t="n">
        <v>4.601215362548828</v>
      </c>
      <c r="B56" t="n">
        <v>17.95</v>
      </c>
    </row>
    <row r="57">
      <c r="A57" t="n">
        <v>4.696623802185059</v>
      </c>
      <c r="B57" t="n">
        <v>17.64</v>
      </c>
    </row>
    <row r="58">
      <c r="A58" t="n">
        <v>4.732564449310303</v>
      </c>
      <c r="B58" t="n">
        <v>17.44</v>
      </c>
    </row>
    <row r="59">
      <c r="A59" t="n">
        <v>4.885558366775513</v>
      </c>
      <c r="B59" t="n">
        <v>17.76</v>
      </c>
    </row>
    <row r="60">
      <c r="A60" t="n">
        <v>4.94571590423584</v>
      </c>
      <c r="B60" t="n">
        <v>17.64</v>
      </c>
    </row>
    <row r="61">
      <c r="A61" t="n">
        <v>5.057161569595337</v>
      </c>
      <c r="B61" t="n">
        <v>17.83</v>
      </c>
    </row>
    <row r="62">
      <c r="A62" t="n">
        <v>5.154644966125488</v>
      </c>
      <c r="B62" t="n">
        <v>17.8</v>
      </c>
    </row>
    <row r="63">
      <c r="A63" t="n">
        <v>5.216432571411133</v>
      </c>
      <c r="B63" t="n">
        <v>17.95</v>
      </c>
    </row>
    <row r="64">
      <c r="A64" t="n">
        <v>5.2773277759552</v>
      </c>
      <c r="B64" t="n">
        <v>17.87</v>
      </c>
    </row>
    <row r="65">
      <c r="A65" t="n">
        <v>5.358606576919556</v>
      </c>
      <c r="B65" t="n">
        <v>17.87</v>
      </c>
    </row>
    <row r="66">
      <c r="A66" t="n">
        <v>5.427059412002563</v>
      </c>
      <c r="B66" t="n">
        <v>17.68</v>
      </c>
    </row>
    <row r="67">
      <c r="A67" t="n">
        <v>5.493256568908691</v>
      </c>
      <c r="B67" t="n">
        <v>17.95</v>
      </c>
    </row>
    <row r="68">
      <c r="A68" t="n">
        <v>5.56561803817749</v>
      </c>
      <c r="B68" t="n">
        <v>17.8</v>
      </c>
    </row>
    <row r="69">
      <c r="A69" t="n">
        <v>5.635586500167847</v>
      </c>
      <c r="B69" t="n">
        <v>17.64</v>
      </c>
    </row>
    <row r="70">
      <c r="A70" t="n">
        <v>5.707066059112549</v>
      </c>
      <c r="B70" t="n">
        <v>17.87</v>
      </c>
    </row>
    <row r="71">
      <c r="A71" t="n">
        <v>5.801945209503174</v>
      </c>
      <c r="B71" t="n">
        <v>18.27</v>
      </c>
    </row>
    <row r="72">
      <c r="A72" t="n">
        <v>5.843605518341064</v>
      </c>
      <c r="B72" t="n">
        <v>17.99</v>
      </c>
    </row>
    <row r="73">
      <c r="A73" t="n">
        <v>5.90095591545105</v>
      </c>
      <c r="B73" t="n">
        <v>17.6</v>
      </c>
    </row>
    <row r="74">
      <c r="A74" t="n">
        <v>6.073570013046265</v>
      </c>
      <c r="B74" t="n">
        <v>17.83</v>
      </c>
    </row>
    <row r="75">
      <c r="A75" t="n">
        <v>6.135586977005005</v>
      </c>
      <c r="B75" t="n">
        <v>17.91</v>
      </c>
    </row>
    <row r="76">
      <c r="A76" t="n">
        <v>6.22600531578064</v>
      </c>
      <c r="B76" t="n">
        <v>17.76</v>
      </c>
    </row>
    <row r="77">
      <c r="A77" t="n">
        <v>6.360818386077881</v>
      </c>
      <c r="B77" t="n">
        <v>17.52</v>
      </c>
    </row>
    <row r="78">
      <c r="A78" t="n">
        <v>6.450326204299927</v>
      </c>
      <c r="B78" t="n">
        <v>17.83</v>
      </c>
    </row>
    <row r="79">
      <c r="A79" t="n">
        <v>6.549946308135986</v>
      </c>
      <c r="B79" t="n">
        <v>17.83</v>
      </c>
    </row>
    <row r="80">
      <c r="A80" t="n">
        <v>6.657874345779419</v>
      </c>
      <c r="B80" t="n">
        <v>17.44</v>
      </c>
    </row>
    <row r="81">
      <c r="A81" t="n">
        <v>6.705666780471802</v>
      </c>
      <c r="B81" t="n">
        <v>18.31</v>
      </c>
    </row>
    <row r="82">
      <c r="A82" t="n">
        <v>6.927572965621948</v>
      </c>
      <c r="B82" t="n">
        <v>17.83</v>
      </c>
    </row>
    <row r="83">
      <c r="A83" t="n">
        <v>7.039720773696899</v>
      </c>
      <c r="B83" t="n">
        <v>18.03</v>
      </c>
    </row>
    <row r="84">
      <c r="A84" t="n">
        <v>7.10376763343811</v>
      </c>
      <c r="B84" t="n">
        <v>18.03</v>
      </c>
    </row>
    <row r="85">
      <c r="A85" t="n">
        <v>7.336019277572632</v>
      </c>
      <c r="B85" t="n">
        <v>17.99</v>
      </c>
    </row>
    <row r="86">
      <c r="A86" t="n">
        <v>7.470940589904785</v>
      </c>
      <c r="B86" t="n">
        <v>18.23</v>
      </c>
    </row>
    <row r="87">
      <c r="A87" t="n">
        <v>7.566733598709106</v>
      </c>
      <c r="B87" t="n">
        <v>17.76</v>
      </c>
    </row>
    <row r="88">
      <c r="A88" t="n">
        <v>7.781608581542969</v>
      </c>
      <c r="B88" t="n">
        <v>18.07</v>
      </c>
    </row>
    <row r="89">
      <c r="A89" t="n">
        <v>8.04262113571167</v>
      </c>
      <c r="B89" t="n">
        <v>17.68</v>
      </c>
    </row>
    <row r="90">
      <c r="A90" t="n">
        <v>8.141998767852783</v>
      </c>
      <c r="B90" t="n">
        <v>17.68</v>
      </c>
    </row>
    <row r="91">
      <c r="A91" t="n">
        <v>8.250902652740479</v>
      </c>
      <c r="B91" t="n">
        <v>17.87</v>
      </c>
    </row>
    <row r="92">
      <c r="A92" t="n">
        <v>8.263591289520264</v>
      </c>
      <c r="B92" t="n">
        <v>18.03</v>
      </c>
    </row>
    <row r="93">
      <c r="A93" t="n">
        <v>8.392158269882202</v>
      </c>
      <c r="B93" t="n">
        <v>17.99</v>
      </c>
    </row>
    <row r="94">
      <c r="A94" t="n">
        <v>8.459280967712402</v>
      </c>
      <c r="B94" t="n">
        <v>17.87</v>
      </c>
    </row>
    <row r="95">
      <c r="A95" t="n">
        <v>8.686728000640869</v>
      </c>
      <c r="B95" t="n">
        <v>17.91</v>
      </c>
    </row>
    <row r="96">
      <c r="A96" t="n">
        <v>8.789123058319092</v>
      </c>
      <c r="B96" t="n">
        <v>17.76</v>
      </c>
    </row>
    <row r="97">
      <c r="A97" t="n">
        <v>8.854560613632202</v>
      </c>
      <c r="B97" t="n">
        <v>17.99</v>
      </c>
    </row>
    <row r="98">
      <c r="A98" t="n">
        <v>8.90574049949646</v>
      </c>
      <c r="B98" t="n">
        <v>17.99</v>
      </c>
    </row>
    <row r="99">
      <c r="A99" t="n">
        <v>8.97354793548584</v>
      </c>
      <c r="B99" t="n">
        <v>17.76</v>
      </c>
    </row>
    <row r="100">
      <c r="A100" t="n">
        <v>9.067746877670288</v>
      </c>
      <c r="B100" t="n">
        <v>17.91</v>
      </c>
    </row>
    <row r="101">
      <c r="A101" t="n">
        <v>9.14081335067749</v>
      </c>
      <c r="B101" t="n">
        <v>18.19</v>
      </c>
    </row>
    <row r="102">
      <c r="A102" t="n">
        <v>9.225331783294678</v>
      </c>
      <c r="B102" t="n">
        <v>17.76</v>
      </c>
    </row>
    <row r="103">
      <c r="A103" t="n">
        <v>9.283781290054321</v>
      </c>
      <c r="B103" t="n">
        <v>18.27</v>
      </c>
    </row>
    <row r="104">
      <c r="A104" t="n">
        <v>9.345195293426514</v>
      </c>
      <c r="B104" t="n">
        <v>18.27</v>
      </c>
    </row>
    <row r="105">
      <c r="A105" t="n">
        <v>9.424681901931763</v>
      </c>
      <c r="B105" t="n">
        <v>18.07</v>
      </c>
    </row>
    <row r="106">
      <c r="A106" t="n">
        <v>9.504110336303711</v>
      </c>
      <c r="B106" t="n">
        <v>17.76</v>
      </c>
    </row>
    <row r="107">
      <c r="A107" t="n">
        <v>9.71009349822998</v>
      </c>
      <c r="B107" t="n">
        <v>17.76</v>
      </c>
    </row>
    <row r="108">
      <c r="A108" t="n">
        <v>9.757564067840576</v>
      </c>
      <c r="B108" t="n">
        <v>18.03</v>
      </c>
    </row>
    <row r="109">
      <c r="A109" t="n">
        <v>9.839049100875854</v>
      </c>
      <c r="B109" t="n">
        <v>17.76</v>
      </c>
    </row>
    <row r="110">
      <c r="A110" t="n">
        <v>9.916276454925537</v>
      </c>
      <c r="B110" t="n">
        <v>17.76</v>
      </c>
    </row>
    <row r="111">
      <c r="A111" t="n">
        <v>9.967238426208496</v>
      </c>
      <c r="B111" t="n">
        <v>17.64</v>
      </c>
    </row>
    <row r="112">
      <c r="A112" t="n">
        <v>10.12354683876038</v>
      </c>
      <c r="B112" t="n">
        <v>17.95</v>
      </c>
    </row>
    <row r="113">
      <c r="A113" t="n">
        <v>10.29521918296814</v>
      </c>
      <c r="B113" t="n">
        <v>17.87</v>
      </c>
    </row>
    <row r="114">
      <c r="A114" t="n">
        <v>10.37912106513977</v>
      </c>
      <c r="B114" t="n">
        <v>17.91</v>
      </c>
    </row>
    <row r="115">
      <c r="A115" t="n">
        <v>10.6071789264679</v>
      </c>
      <c r="B115" t="n">
        <v>17.83</v>
      </c>
    </row>
    <row r="116">
      <c r="A116" t="n">
        <v>10.69677138328552</v>
      </c>
      <c r="B116" t="n">
        <v>17.52</v>
      </c>
    </row>
    <row r="117">
      <c r="A117" t="n">
        <v>10.76526117324829</v>
      </c>
      <c r="B117" t="n">
        <v>17.52</v>
      </c>
    </row>
    <row r="118">
      <c r="A118" t="n">
        <v>10.83558106422424</v>
      </c>
      <c r="B118" t="n">
        <v>17.56</v>
      </c>
    </row>
    <row r="119">
      <c r="A119" t="n">
        <v>10.97531843185425</v>
      </c>
      <c r="B119" t="n">
        <v>17.76</v>
      </c>
    </row>
    <row r="120">
      <c r="A120" t="n">
        <v>11.02476096153259</v>
      </c>
      <c r="B120" t="n">
        <v>17.76</v>
      </c>
    </row>
    <row r="121">
      <c r="A121" t="n">
        <v>11.08364725112915</v>
      </c>
      <c r="B121" t="n">
        <v>18.07</v>
      </c>
    </row>
    <row r="122">
      <c r="A122" t="n">
        <v>11.26899409294128</v>
      </c>
      <c r="B122" t="n">
        <v>18.07</v>
      </c>
    </row>
    <row r="123">
      <c r="A123" t="n">
        <v>11.4276134967804</v>
      </c>
      <c r="B123" t="n">
        <v>17.6</v>
      </c>
    </row>
    <row r="124">
      <c r="A124" t="n">
        <v>11.45131182670593</v>
      </c>
      <c r="B124" t="n">
        <v>17.76</v>
      </c>
    </row>
    <row r="125">
      <c r="A125" t="n">
        <v>11.58805632591248</v>
      </c>
      <c r="B125" t="n">
        <v>17.83</v>
      </c>
    </row>
    <row r="126">
      <c r="A126" t="n">
        <v>11.67005562782288</v>
      </c>
      <c r="B126" t="n">
        <v>17.76</v>
      </c>
    </row>
    <row r="127">
      <c r="A127" t="n">
        <v>11.79831099510193</v>
      </c>
      <c r="B127" t="n">
        <v>17.83</v>
      </c>
    </row>
    <row r="128">
      <c r="A128" t="n">
        <v>11.93786144256592</v>
      </c>
      <c r="B128" t="n">
        <v>17.83</v>
      </c>
    </row>
    <row r="129">
      <c r="A129" t="n">
        <v>12.00415444374084</v>
      </c>
      <c r="B129" t="n">
        <v>17.83</v>
      </c>
    </row>
    <row r="130">
      <c r="A130" t="n">
        <v>12.14589023590088</v>
      </c>
      <c r="B130" t="n">
        <v>17.68</v>
      </c>
    </row>
    <row r="131">
      <c r="A131" t="n">
        <v>12.22605800628662</v>
      </c>
      <c r="B131" t="n">
        <v>17.95</v>
      </c>
    </row>
    <row r="132">
      <c r="A132" t="n">
        <v>12.32180023193359</v>
      </c>
      <c r="B132" t="n">
        <v>17.95</v>
      </c>
    </row>
    <row r="133">
      <c r="A133" t="n">
        <v>12.37561464309692</v>
      </c>
      <c r="B133" t="n">
        <v>17.95</v>
      </c>
    </row>
    <row r="134">
      <c r="A134" t="n">
        <v>12.54198360443115</v>
      </c>
      <c r="B134" t="n">
        <v>18.07</v>
      </c>
    </row>
    <row r="135">
      <c r="A135" t="n">
        <v>12.59265398979187</v>
      </c>
      <c r="B135" t="n">
        <v>18.23</v>
      </c>
    </row>
    <row r="136">
      <c r="A136" t="n">
        <v>12.68744373321533</v>
      </c>
      <c r="B136" t="n">
        <v>17.8</v>
      </c>
    </row>
    <row r="137">
      <c r="A137" t="n">
        <v>12.7504403591156</v>
      </c>
      <c r="B137" t="n">
        <v>17.8</v>
      </c>
    </row>
    <row r="138">
      <c r="A138" t="n">
        <v>12.84793877601624</v>
      </c>
      <c r="B138" t="n">
        <v>18.35</v>
      </c>
    </row>
    <row r="139">
      <c r="A139" t="n">
        <v>12.89983344078064</v>
      </c>
      <c r="B139" t="n">
        <v>17.83</v>
      </c>
    </row>
    <row r="140">
      <c r="A140" t="n">
        <v>13.06846213340759</v>
      </c>
      <c r="B140" t="n">
        <v>18.03</v>
      </c>
    </row>
    <row r="141">
      <c r="A141" t="n">
        <v>13.16374802589417</v>
      </c>
      <c r="B141" t="n">
        <v>18.07</v>
      </c>
    </row>
    <row r="142">
      <c r="A142" t="n">
        <v>13.21080994606018</v>
      </c>
      <c r="B142" t="n">
        <v>18.07</v>
      </c>
    </row>
    <row r="143">
      <c r="A143" t="n">
        <v>13.27470517158508</v>
      </c>
      <c r="B143" t="n">
        <v>18.07</v>
      </c>
    </row>
    <row r="144">
      <c r="A144" t="n">
        <v>13.33785915374756</v>
      </c>
      <c r="B144" t="n">
        <v>17.8</v>
      </c>
    </row>
    <row r="145">
      <c r="A145" t="n">
        <v>13.48055171966553</v>
      </c>
      <c r="B145" t="n">
        <v>17.6</v>
      </c>
    </row>
    <row r="146">
      <c r="A146" t="n">
        <v>13.54358983039856</v>
      </c>
      <c r="B146" t="n">
        <v>17.91</v>
      </c>
    </row>
    <row r="147">
      <c r="A147" t="n">
        <v>13.63834643363953</v>
      </c>
      <c r="B147" t="n">
        <v>17.8</v>
      </c>
    </row>
    <row r="148">
      <c r="A148" t="n">
        <v>13.71446061134338</v>
      </c>
      <c r="B148" t="n">
        <v>17.95</v>
      </c>
    </row>
    <row r="149">
      <c r="A149" t="n">
        <v>13.78059053421021</v>
      </c>
      <c r="B149" t="n">
        <v>18.19</v>
      </c>
    </row>
    <row r="150">
      <c r="A150" t="n">
        <v>13.89187741279602</v>
      </c>
      <c r="B150" t="n">
        <v>17.76</v>
      </c>
    </row>
    <row r="151">
      <c r="A151" t="n">
        <v>14.10231399536133</v>
      </c>
      <c r="B151" t="n">
        <v>17.99</v>
      </c>
    </row>
    <row r="152">
      <c r="A152" t="n">
        <v>14.22610759735107</v>
      </c>
      <c r="B152" t="n">
        <v>17.68</v>
      </c>
    </row>
    <row r="153">
      <c r="A153" t="n">
        <v>14.37085723876953</v>
      </c>
      <c r="B153" t="n">
        <v>18.23</v>
      </c>
    </row>
    <row r="154">
      <c r="A154" t="n">
        <v>14.46487307548523</v>
      </c>
      <c r="B154" t="n">
        <v>17.95</v>
      </c>
    </row>
    <row r="155">
      <c r="A155" t="n">
        <v>14.5295729637146</v>
      </c>
      <c r="B155" t="n">
        <v>17.68</v>
      </c>
    </row>
    <row r="156">
      <c r="A156" t="n">
        <v>14.60365867614746</v>
      </c>
      <c r="B156" t="n">
        <v>18.19</v>
      </c>
    </row>
    <row r="157">
      <c r="A157" t="n">
        <v>14.65897583961487</v>
      </c>
      <c r="B157" t="n">
        <v>17.95</v>
      </c>
    </row>
    <row r="158">
      <c r="A158" t="n">
        <v>14.76081204414368</v>
      </c>
      <c r="B158" t="n">
        <v>17.95</v>
      </c>
    </row>
    <row r="159">
      <c r="A159" t="n">
        <v>14.80395007133484</v>
      </c>
      <c r="B159" t="n">
        <v>17.87</v>
      </c>
    </row>
    <row r="160">
      <c r="A160" t="n">
        <v>14.97440242767334</v>
      </c>
      <c r="B160" t="n">
        <v>17.87</v>
      </c>
    </row>
    <row r="161">
      <c r="A161" t="n">
        <v>15.04198837280273</v>
      </c>
      <c r="B161" t="n">
        <v>17.91</v>
      </c>
    </row>
    <row r="162">
      <c r="A162" t="n">
        <v>15.14531469345093</v>
      </c>
      <c r="B162" t="n">
        <v>18.23</v>
      </c>
    </row>
    <row r="163">
      <c r="A163" t="n">
        <v>15.2734489440918</v>
      </c>
      <c r="B163" t="n">
        <v>17.44</v>
      </c>
    </row>
    <row r="164">
      <c r="A164" t="n">
        <v>15.33289408683777</v>
      </c>
      <c r="B164" t="n">
        <v>18.39</v>
      </c>
    </row>
    <row r="165">
      <c r="A165" t="n">
        <v>15.38459396362305</v>
      </c>
      <c r="B165" t="n">
        <v>17.91</v>
      </c>
    </row>
    <row r="166">
      <c r="A166" t="n">
        <v>15.5021390914917</v>
      </c>
      <c r="B166" t="n">
        <v>17.36</v>
      </c>
    </row>
    <row r="167">
      <c r="A167" t="n">
        <v>15.64042615890503</v>
      </c>
      <c r="B167" t="n">
        <v>17.83</v>
      </c>
    </row>
    <row r="168">
      <c r="A168" t="n">
        <v>15.80676198005676</v>
      </c>
      <c r="B168" t="n">
        <v>18.03</v>
      </c>
    </row>
    <row r="169">
      <c r="A169" t="n">
        <v>15.96381616592407</v>
      </c>
      <c r="B169" t="n">
        <v>18.03</v>
      </c>
    </row>
    <row r="170">
      <c r="A170" t="n">
        <v>16.0657958984375</v>
      </c>
      <c r="B170" t="n">
        <v>17.91</v>
      </c>
    </row>
    <row r="171">
      <c r="A171" t="n">
        <v>16.130539894104</v>
      </c>
      <c r="B171" t="n">
        <v>18.07</v>
      </c>
    </row>
    <row r="172">
      <c r="A172" t="n">
        <v>16.19349503517151</v>
      </c>
      <c r="B172" t="n">
        <v>18.03</v>
      </c>
    </row>
    <row r="173">
      <c r="A173" t="n">
        <v>16.25785303115845</v>
      </c>
      <c r="B173" t="n">
        <v>18.15</v>
      </c>
    </row>
    <row r="174">
      <c r="A174" t="n">
        <v>16.32674026489258</v>
      </c>
      <c r="B174" t="n">
        <v>17.91</v>
      </c>
    </row>
    <row r="175">
      <c r="A175" t="n">
        <v>16.38206219673157</v>
      </c>
      <c r="B175" t="n">
        <v>18.11</v>
      </c>
    </row>
    <row r="176">
      <c r="A176" t="n">
        <v>16.46408748626709</v>
      </c>
      <c r="B176" t="n">
        <v>18.03</v>
      </c>
    </row>
    <row r="177">
      <c r="A177" t="n">
        <v>16.50745224952698</v>
      </c>
      <c r="B177" t="n">
        <v>17.72</v>
      </c>
    </row>
    <row r="178">
      <c r="A178" t="n">
        <v>16.7373263835907</v>
      </c>
      <c r="B178" t="n">
        <v>18.03</v>
      </c>
    </row>
    <row r="179">
      <c r="A179" t="n">
        <v>16.81608033180237</v>
      </c>
      <c r="B179" t="n">
        <v>17.87</v>
      </c>
    </row>
    <row r="180">
      <c r="A180" t="n">
        <v>17.05843281745911</v>
      </c>
      <c r="B180" t="n">
        <v>18.11</v>
      </c>
    </row>
    <row r="181">
      <c r="A181" t="n">
        <v>17.12530589103699</v>
      </c>
      <c r="B181" t="n">
        <v>18.07</v>
      </c>
    </row>
    <row r="182">
      <c r="A182" t="n">
        <v>17.20214509963989</v>
      </c>
      <c r="B182" t="n">
        <v>17.72</v>
      </c>
    </row>
    <row r="183">
      <c r="A183" t="n">
        <v>17.26185059547424</v>
      </c>
      <c r="B183" t="n">
        <v>17.87</v>
      </c>
    </row>
    <row r="184">
      <c r="A184" t="n">
        <v>17.35089945793152</v>
      </c>
      <c r="B184" t="n">
        <v>17.99</v>
      </c>
    </row>
    <row r="185">
      <c r="A185" t="n">
        <v>17.38841009140015</v>
      </c>
      <c r="B185" t="n">
        <v>18.11</v>
      </c>
    </row>
    <row r="186">
      <c r="A186" t="n">
        <v>17.48286604881287</v>
      </c>
      <c r="B186" t="n">
        <v>18.11</v>
      </c>
    </row>
    <row r="187">
      <c r="A187" t="n">
        <v>17.54646730422974</v>
      </c>
      <c r="B187" t="n">
        <v>17.83</v>
      </c>
    </row>
    <row r="188">
      <c r="A188" t="n">
        <v>17.63328289985657</v>
      </c>
      <c r="B188" t="n">
        <v>18.19</v>
      </c>
    </row>
    <row r="189">
      <c r="A189" t="n">
        <v>17.85582971572876</v>
      </c>
      <c r="B189" t="n">
        <v>18.19</v>
      </c>
    </row>
    <row r="190">
      <c r="A190" t="n">
        <v>17.97336792945862</v>
      </c>
      <c r="B190" t="n">
        <v>18.27</v>
      </c>
    </row>
    <row r="191">
      <c r="A191" t="n">
        <v>18.04026174545288</v>
      </c>
      <c r="B191" t="n">
        <v>17.83</v>
      </c>
    </row>
    <row r="192">
      <c r="A192" t="n">
        <v>18.15732526779175</v>
      </c>
      <c r="B192" t="n">
        <v>18.15</v>
      </c>
    </row>
    <row r="193">
      <c r="A193" t="n">
        <v>18.18484258651733</v>
      </c>
      <c r="B193" t="n">
        <v>18.07</v>
      </c>
    </row>
    <row r="194">
      <c r="A194" t="n">
        <v>18.25164246559143</v>
      </c>
      <c r="B194" t="n">
        <v>17.68</v>
      </c>
    </row>
    <row r="195">
      <c r="A195" t="n">
        <v>18.34193277359009</v>
      </c>
      <c r="B195" t="n">
        <v>17.87</v>
      </c>
    </row>
    <row r="196">
      <c r="A196" t="n">
        <v>18.38592743873596</v>
      </c>
      <c r="B196" t="n">
        <v>17.99</v>
      </c>
    </row>
    <row r="197">
      <c r="A197" t="n">
        <v>18.45721030235291</v>
      </c>
      <c r="B197" t="n">
        <v>17.99</v>
      </c>
    </row>
    <row r="198">
      <c r="A198" t="n">
        <v>18.51044058799744</v>
      </c>
      <c r="B198" t="n">
        <v>17.99</v>
      </c>
    </row>
    <row r="199">
      <c r="A199" t="n">
        <v>18.58226799964905</v>
      </c>
      <c r="B199" t="n">
        <v>17.83</v>
      </c>
    </row>
    <row r="200">
      <c r="A200" t="n">
        <v>18.64292573928833</v>
      </c>
      <c r="B200" t="n">
        <v>18.35</v>
      </c>
    </row>
    <row r="201">
      <c r="A201" t="n">
        <v>18.75646090507507</v>
      </c>
      <c r="B201" t="n">
        <v>17.87</v>
      </c>
    </row>
    <row r="202">
      <c r="A202" t="n">
        <v>18.86607193946838</v>
      </c>
      <c r="B202" t="n">
        <v>17.76</v>
      </c>
    </row>
    <row r="203">
      <c r="A203" t="n">
        <v>18.91312456130981</v>
      </c>
      <c r="B203" t="n">
        <v>17.99</v>
      </c>
    </row>
    <row r="204">
      <c r="A204" t="n">
        <v>19.01483225822449</v>
      </c>
      <c r="B204" t="n">
        <v>17.6</v>
      </c>
    </row>
    <row r="205">
      <c r="A205" t="n">
        <v>19.10238790512085</v>
      </c>
      <c r="B205" t="n">
        <v>18.07</v>
      </c>
    </row>
    <row r="206">
      <c r="A206" t="n">
        <v>19.18862271308899</v>
      </c>
      <c r="B206" t="n">
        <v>17.83</v>
      </c>
    </row>
    <row r="207">
      <c r="A207" t="n">
        <v>19.35468411445618</v>
      </c>
      <c r="B207" t="n">
        <v>17.8</v>
      </c>
    </row>
    <row r="208">
      <c r="A208" t="n">
        <v>19.37094044685364</v>
      </c>
      <c r="B208" t="n">
        <v>17.87</v>
      </c>
    </row>
    <row r="209">
      <c r="A209" t="n">
        <v>19.6893789768219</v>
      </c>
      <c r="B209" t="n">
        <v>17.99</v>
      </c>
    </row>
    <row r="210">
      <c r="A210" t="n">
        <v>19.75356960296631</v>
      </c>
      <c r="B210" t="n">
        <v>17.87</v>
      </c>
    </row>
    <row r="211">
      <c r="A211" t="n">
        <v>19.81953620910645</v>
      </c>
      <c r="B211" t="n">
        <v>17.95</v>
      </c>
    </row>
    <row r="212">
      <c r="A212" t="n">
        <v>19.92832064628601</v>
      </c>
      <c r="B212" t="n">
        <v>18.03</v>
      </c>
    </row>
    <row r="213">
      <c r="A213" t="n">
        <v>19.99652004241943</v>
      </c>
      <c r="B213" t="n">
        <v>18.03</v>
      </c>
    </row>
    <row r="214">
      <c r="A214" t="n">
        <v>20.05691981315613</v>
      </c>
      <c r="B214" t="n">
        <v>18.11</v>
      </c>
    </row>
    <row r="215">
      <c r="A215" t="n">
        <v>20.11961722373962</v>
      </c>
      <c r="B215" t="n">
        <v>18.23</v>
      </c>
    </row>
    <row r="216">
      <c r="A216" t="n">
        <v>20.26801514625549</v>
      </c>
      <c r="B216" t="n">
        <v>18.23</v>
      </c>
    </row>
    <row r="217">
      <c r="A217" t="n">
        <v>20.53777575492859</v>
      </c>
      <c r="B217" t="n">
        <v>18.23</v>
      </c>
    </row>
    <row r="218">
      <c r="A218" t="n">
        <v>20.63370537757874</v>
      </c>
      <c r="B218" t="n">
        <v>17.72</v>
      </c>
    </row>
    <row r="219">
      <c r="A219" t="n">
        <v>20.69175338745117</v>
      </c>
      <c r="B219" t="n">
        <v>17.8</v>
      </c>
    </row>
    <row r="220">
      <c r="A220" t="n">
        <v>20.77251839637756</v>
      </c>
      <c r="B220" t="n">
        <v>17.8</v>
      </c>
    </row>
    <row r="221">
      <c r="A221" t="n">
        <v>20.83022284507751</v>
      </c>
      <c r="B221" t="n">
        <v>18.11</v>
      </c>
    </row>
    <row r="222">
      <c r="A222" t="n">
        <v>20.88954091072083</v>
      </c>
      <c r="B222" t="n">
        <v>17.87</v>
      </c>
    </row>
    <row r="223">
      <c r="A223" t="n">
        <v>20.98006367683411</v>
      </c>
      <c r="B223" t="n">
        <v>17.83</v>
      </c>
    </row>
    <row r="224">
      <c r="A224" t="n">
        <v>21.01664113998413</v>
      </c>
      <c r="B224" t="n">
        <v>17.87</v>
      </c>
    </row>
    <row r="225">
      <c r="A225" t="n">
        <v>21.08045244216919</v>
      </c>
      <c r="B225" t="n">
        <v>17.87</v>
      </c>
    </row>
    <row r="226">
      <c r="A226" t="n">
        <v>21.14277911186218</v>
      </c>
      <c r="B226" t="n">
        <v>17.72</v>
      </c>
    </row>
    <row r="227">
      <c r="A227" t="n">
        <v>21.2027153968811</v>
      </c>
      <c r="B227" t="n">
        <v>17.72</v>
      </c>
    </row>
    <row r="228">
      <c r="A228" t="n">
        <v>21.29843878746033</v>
      </c>
      <c r="B228" t="n">
        <v>17.72</v>
      </c>
    </row>
    <row r="229">
      <c r="A229" t="n">
        <v>21.42522668838501</v>
      </c>
      <c r="B229" t="n">
        <v>17.91</v>
      </c>
    </row>
    <row r="230">
      <c r="A230" t="n">
        <v>21.42522668838501</v>
      </c>
      <c r="B230" t="n">
        <v>17.91</v>
      </c>
    </row>
    <row r="231">
      <c r="A231" t="n">
        <v>21.57407140731812</v>
      </c>
      <c r="B231" t="n">
        <v>17.76</v>
      </c>
    </row>
    <row r="232">
      <c r="A232" t="n">
        <v>21.64102482795715</v>
      </c>
      <c r="B232" t="n">
        <v>17.83</v>
      </c>
    </row>
    <row r="233">
      <c r="A233" t="n">
        <v>21.82964277267456</v>
      </c>
      <c r="B233" t="n">
        <v>18.15</v>
      </c>
    </row>
    <row r="234">
      <c r="A234" t="n">
        <v>21.88554763793945</v>
      </c>
      <c r="B234" t="n">
        <v>17.8</v>
      </c>
    </row>
    <row r="235">
      <c r="A235" t="n">
        <v>22.01177763938904</v>
      </c>
      <c r="B235" t="n">
        <v>17.8</v>
      </c>
    </row>
    <row r="236">
      <c r="A236" t="n">
        <v>22.09201860427856</v>
      </c>
      <c r="B236" t="n">
        <v>18.03</v>
      </c>
    </row>
    <row r="237">
      <c r="A237" t="n">
        <v>22.20546460151672</v>
      </c>
      <c r="B237" t="n">
        <v>18.03</v>
      </c>
    </row>
    <row r="238">
      <c r="A238" t="n">
        <v>22.34482550621033</v>
      </c>
      <c r="B238" t="n">
        <v>17.76</v>
      </c>
    </row>
    <row r="239">
      <c r="A239" t="n">
        <v>22.40956735610962</v>
      </c>
      <c r="B239" t="n">
        <v>17.56</v>
      </c>
    </row>
    <row r="240">
      <c r="A240" t="n">
        <v>22.52218699455261</v>
      </c>
      <c r="B240" t="n">
        <v>18.15</v>
      </c>
    </row>
    <row r="241">
      <c r="A241" t="n">
        <v>22.61608409881592</v>
      </c>
      <c r="B241" t="n">
        <v>17.87</v>
      </c>
    </row>
    <row r="242">
      <c r="A242" t="n">
        <v>22.67085909843445</v>
      </c>
      <c r="B242" t="n">
        <v>17.87</v>
      </c>
    </row>
    <row r="243">
      <c r="A243" t="n">
        <v>22.74315500259399</v>
      </c>
      <c r="B243" t="n">
        <v>18.03</v>
      </c>
    </row>
    <row r="244">
      <c r="A244" t="n">
        <v>22.8693425655365</v>
      </c>
      <c r="B244" t="n">
        <v>18.11</v>
      </c>
    </row>
    <row r="245">
      <c r="A245" t="n">
        <v>22.95570850372314</v>
      </c>
      <c r="B245" t="n">
        <v>17.68</v>
      </c>
    </row>
    <row r="246">
      <c r="A246" t="n">
        <v>23.01172304153442</v>
      </c>
      <c r="B246" t="n">
        <v>17.91</v>
      </c>
    </row>
    <row r="247">
      <c r="A247" t="n">
        <v>23.11080646514893</v>
      </c>
      <c r="B247" t="n">
        <v>17.8</v>
      </c>
    </row>
    <row r="248">
      <c r="A248" t="n">
        <v>23.17165350914001</v>
      </c>
      <c r="B248" t="n">
        <v>17.76</v>
      </c>
    </row>
    <row r="249">
      <c r="A249" t="n">
        <v>23.23355746269226</v>
      </c>
      <c r="B249" t="n">
        <v>17.6</v>
      </c>
    </row>
    <row r="250">
      <c r="A250" t="n">
        <v>23.31596851348877</v>
      </c>
      <c r="B250" t="n">
        <v>17.99</v>
      </c>
    </row>
    <row r="251">
      <c r="A251" t="n">
        <v>23.47978162765503</v>
      </c>
      <c r="B251" t="n">
        <v>17.72</v>
      </c>
    </row>
    <row r="252">
      <c r="A252" t="n">
        <v>23.53756093978882</v>
      </c>
      <c r="B252" t="n">
        <v>17.72</v>
      </c>
    </row>
    <row r="253">
      <c r="A253" t="n">
        <v>23.66263246536255</v>
      </c>
      <c r="B253" t="n">
        <v>17.99</v>
      </c>
    </row>
    <row r="254">
      <c r="A254" t="n">
        <v>23.96662855148315</v>
      </c>
      <c r="B254" t="n">
        <v>17.48</v>
      </c>
    </row>
    <row r="255">
      <c r="A255" t="n">
        <v>24.05588388442993</v>
      </c>
      <c r="B255" t="n">
        <v>17.48</v>
      </c>
    </row>
    <row r="256">
      <c r="A256" t="n">
        <v>24.36852788925171</v>
      </c>
      <c r="B256" t="n">
        <v>17.76</v>
      </c>
    </row>
    <row r="257">
      <c r="A257" t="n">
        <v>24.44438195228577</v>
      </c>
      <c r="B257" t="n">
        <v>17.64</v>
      </c>
    </row>
    <row r="258">
      <c r="A258" t="n">
        <v>24.56537795066833</v>
      </c>
      <c r="B258" t="n">
        <v>17.72</v>
      </c>
    </row>
    <row r="259">
      <c r="A259" t="n">
        <v>24.72951173782349</v>
      </c>
      <c r="B259" t="n">
        <v>17.99</v>
      </c>
    </row>
    <row r="260">
      <c r="A260" t="n">
        <v>24.7986102104187</v>
      </c>
      <c r="B260" t="n">
        <v>17.99</v>
      </c>
    </row>
    <row r="261">
      <c r="A261" t="n">
        <v>24.90901970863342</v>
      </c>
      <c r="B261" t="n">
        <v>17.87</v>
      </c>
    </row>
    <row r="262">
      <c r="A262" t="n">
        <v>25.02212452888489</v>
      </c>
      <c r="B262" t="n">
        <v>18.03</v>
      </c>
    </row>
    <row r="263">
      <c r="A263" t="n">
        <v>25.70424675941467</v>
      </c>
      <c r="B263" t="n">
        <v>17.8</v>
      </c>
    </row>
    <row r="264">
      <c r="A264" t="n">
        <v>25.79855632781982</v>
      </c>
      <c r="B264" t="n">
        <v>17.83</v>
      </c>
    </row>
    <row r="265">
      <c r="A265" t="n">
        <v>25.88373565673828</v>
      </c>
      <c r="B265" t="n">
        <v>17.8</v>
      </c>
    </row>
    <row r="266">
      <c r="A266" t="n">
        <v>26.05090689659119</v>
      </c>
      <c r="B266" t="n">
        <v>18.11</v>
      </c>
    </row>
    <row r="267">
      <c r="A267" t="n">
        <v>26.33910965919495</v>
      </c>
      <c r="B267" t="n">
        <v>17.95</v>
      </c>
    </row>
    <row r="268">
      <c r="A268" t="n">
        <v>26.45420217514038</v>
      </c>
      <c r="B268" t="n">
        <v>17.87</v>
      </c>
    </row>
    <row r="269">
      <c r="A269" t="n">
        <v>26.53020191192627</v>
      </c>
      <c r="B269" t="n">
        <v>18.54</v>
      </c>
    </row>
    <row r="270">
      <c r="A270" t="n">
        <v>26.63368558883667</v>
      </c>
      <c r="B270" t="n">
        <v>17.64</v>
      </c>
    </row>
    <row r="271">
      <c r="A271" t="n">
        <v>26.69005823135376</v>
      </c>
      <c r="B271" t="n">
        <v>17.68</v>
      </c>
    </row>
    <row r="272">
      <c r="A272" t="n">
        <v>26.76190686225891</v>
      </c>
      <c r="B272" t="n">
        <v>18.11</v>
      </c>
    </row>
    <row r="273">
      <c r="A273" t="n">
        <v>26.8866229057312</v>
      </c>
      <c r="B273" t="n">
        <v>18.19</v>
      </c>
    </row>
    <row r="274">
      <c r="A274" t="n">
        <v>27.15055918693542</v>
      </c>
      <c r="B274" t="n">
        <v>18.27</v>
      </c>
    </row>
    <row r="275">
      <c r="A275" t="n">
        <v>27.3415515422821</v>
      </c>
      <c r="B275" t="n">
        <v>18.39</v>
      </c>
    </row>
    <row r="276">
      <c r="A276" t="n">
        <v>27.41329717636108</v>
      </c>
      <c r="B276" t="n">
        <v>17.68</v>
      </c>
    </row>
    <row r="277">
      <c r="A277" t="n">
        <v>27.46806144714355</v>
      </c>
      <c r="B277" t="n">
        <v>17.91</v>
      </c>
    </row>
    <row r="278">
      <c r="A278" t="n">
        <v>27.54690217971802</v>
      </c>
      <c r="B278" t="n">
        <v>18.19</v>
      </c>
    </row>
    <row r="279">
      <c r="A279" t="n">
        <v>27.66902279853821</v>
      </c>
      <c r="B279" t="n">
        <v>18.03</v>
      </c>
    </row>
    <row r="280">
      <c r="A280" t="n">
        <v>27.72167348861694</v>
      </c>
      <c r="B280" t="n">
        <v>17.87</v>
      </c>
    </row>
    <row r="281">
      <c r="A281" t="n">
        <v>27.80889630317688</v>
      </c>
      <c r="B281" t="n">
        <v>17.91</v>
      </c>
    </row>
    <row r="282">
      <c r="A282" t="n">
        <v>27.87532949447632</v>
      </c>
      <c r="B282" t="n">
        <v>18.03</v>
      </c>
    </row>
    <row r="283">
      <c r="A283" t="n">
        <v>27.96414852142334</v>
      </c>
      <c r="B283" t="n">
        <v>17.64</v>
      </c>
    </row>
    <row r="284">
      <c r="A284" t="n">
        <v>28.11569309234619</v>
      </c>
      <c r="B284" t="n">
        <v>17.95</v>
      </c>
    </row>
    <row r="285">
      <c r="A285" t="n">
        <v>28.21519184112549</v>
      </c>
      <c r="B285" t="n">
        <v>17.52</v>
      </c>
    </row>
    <row r="286">
      <c r="A286" t="n">
        <v>28.32667803764343</v>
      </c>
      <c r="B286" t="n">
        <v>17.76</v>
      </c>
    </row>
    <row r="287">
      <c r="A287" t="n">
        <v>28.45203900337219</v>
      </c>
      <c r="B287" t="n">
        <v>17.87</v>
      </c>
    </row>
    <row r="288">
      <c r="A288" t="n">
        <v>28.4840841293335</v>
      </c>
      <c r="B288" t="n">
        <v>17.87</v>
      </c>
    </row>
    <row r="289">
      <c r="A289" t="n">
        <v>28.67471361160278</v>
      </c>
      <c r="B289" t="n">
        <v>18.07</v>
      </c>
    </row>
    <row r="290">
      <c r="A290" t="n">
        <v>28.94605350494385</v>
      </c>
      <c r="B290" t="n">
        <v>18.07</v>
      </c>
    </row>
    <row r="291">
      <c r="A291" t="n">
        <v>29.04128050804138</v>
      </c>
      <c r="B291" t="n">
        <v>17.95</v>
      </c>
    </row>
    <row r="292">
      <c r="A292" t="n">
        <v>29.15143299102783</v>
      </c>
      <c r="B292" t="n">
        <v>17.91</v>
      </c>
    </row>
    <row r="293">
      <c r="A293" t="n">
        <v>29.19906902313232</v>
      </c>
      <c r="B293" t="n">
        <v>17.87</v>
      </c>
    </row>
    <row r="294">
      <c r="A294" t="n">
        <v>29.32605648040771</v>
      </c>
      <c r="B294" t="n">
        <v>17.76</v>
      </c>
    </row>
    <row r="295">
      <c r="A295" t="n">
        <v>29.38567137718201</v>
      </c>
      <c r="B295" t="n">
        <v>17.99</v>
      </c>
    </row>
    <row r="296">
      <c r="A296" t="n">
        <v>29.52273845672607</v>
      </c>
      <c r="B296" t="n">
        <v>18.07</v>
      </c>
    </row>
    <row r="297">
      <c r="A297" t="n">
        <v>29.61047911643982</v>
      </c>
      <c r="B297" t="n">
        <v>17.91</v>
      </c>
    </row>
    <row r="298">
      <c r="A298" t="n">
        <v>29.7581353187561</v>
      </c>
      <c r="B298" t="n">
        <v>17.91</v>
      </c>
    </row>
    <row r="299">
      <c r="A299" t="n">
        <v>29.94669485092163</v>
      </c>
      <c r="B299" t="n">
        <v>17.83</v>
      </c>
    </row>
    <row r="300">
      <c r="A300" t="n">
        <v>30.04964208602905</v>
      </c>
      <c r="B300" t="n">
        <v>17.83</v>
      </c>
    </row>
    <row r="301">
      <c r="A301" t="n">
        <v>30.10026168823242</v>
      </c>
      <c r="B301" t="n">
        <v>17.72</v>
      </c>
    </row>
    <row r="302">
      <c r="A302" t="n">
        <v>30.15366077423096</v>
      </c>
      <c r="B302" t="n">
        <v>17.72</v>
      </c>
    </row>
    <row r="303">
      <c r="A303" t="n">
        <v>30.2330641746521</v>
      </c>
      <c r="B303" t="n">
        <v>17.6</v>
      </c>
    </row>
    <row r="304">
      <c r="A304" t="n">
        <v>30.39315032958984</v>
      </c>
      <c r="B304" t="n">
        <v>18.11</v>
      </c>
    </row>
    <row r="305">
      <c r="A305" t="n">
        <v>30.44676089286804</v>
      </c>
      <c r="B305" t="n">
        <v>18.27</v>
      </c>
    </row>
    <row r="306">
      <c r="A306" t="n">
        <v>30.53040933609009</v>
      </c>
      <c r="B306" t="n">
        <v>17.64</v>
      </c>
    </row>
    <row r="307">
      <c r="A307" t="n">
        <v>30.6317777633667</v>
      </c>
      <c r="B307" t="n">
        <v>18.23</v>
      </c>
    </row>
    <row r="308">
      <c r="A308" t="n">
        <v>30.65028953552246</v>
      </c>
      <c r="B308" t="n">
        <v>17.6</v>
      </c>
    </row>
    <row r="309">
      <c r="A309" t="n">
        <v>30.73217177391052</v>
      </c>
      <c r="B309" t="n">
        <v>18.35</v>
      </c>
    </row>
    <row r="310">
      <c r="A310" t="n">
        <v>30.77561974525452</v>
      </c>
      <c r="B310" t="n">
        <v>17.76</v>
      </c>
    </row>
    <row r="311">
      <c r="A311" t="n">
        <v>31.02327966690063</v>
      </c>
      <c r="B311" t="n">
        <v>17.83</v>
      </c>
    </row>
    <row r="312">
      <c r="A312" t="n">
        <v>31.22080302238464</v>
      </c>
      <c r="B312" t="n">
        <v>18.27</v>
      </c>
    </row>
    <row r="313">
      <c r="A313" t="n">
        <v>31.26849794387817</v>
      </c>
      <c r="B313" t="n">
        <v>18.11</v>
      </c>
    </row>
    <row r="314">
      <c r="A314" t="n">
        <v>31.33593344688416</v>
      </c>
      <c r="B314" t="n">
        <v>17.95</v>
      </c>
    </row>
    <row r="315">
      <c r="A315" t="n">
        <v>31.40033197402954</v>
      </c>
      <c r="B315" t="n">
        <v>17.95</v>
      </c>
    </row>
    <row r="316">
      <c r="A316" t="n">
        <v>31.49169731140137</v>
      </c>
      <c r="B316" t="n">
        <v>18.07</v>
      </c>
    </row>
    <row r="317">
      <c r="A317" t="n">
        <v>31.64288067817688</v>
      </c>
      <c r="B317" t="n">
        <v>17.83</v>
      </c>
    </row>
    <row r="318">
      <c r="A318" t="n">
        <v>31.76234197616577</v>
      </c>
      <c r="B318" t="n">
        <v>17.68</v>
      </c>
    </row>
    <row r="319">
      <c r="A319" t="n">
        <v>31.84189343452454</v>
      </c>
      <c r="B319" t="n">
        <v>18.07</v>
      </c>
    </row>
    <row r="320">
      <c r="A320" t="n">
        <v>31.89525413513184</v>
      </c>
      <c r="B320" t="n">
        <v>18.07</v>
      </c>
    </row>
    <row r="321">
      <c r="A321" t="n">
        <v>32.03635764122009</v>
      </c>
      <c r="B321" t="n">
        <v>17.83</v>
      </c>
    </row>
    <row r="322">
      <c r="A322" t="n">
        <v>32.09888386726379</v>
      </c>
      <c r="B322" t="n">
        <v>17.83</v>
      </c>
    </row>
    <row r="323">
      <c r="A323" t="n">
        <v>32.21743130683899</v>
      </c>
      <c r="B323" t="n">
        <v>17.95</v>
      </c>
    </row>
    <row r="324">
      <c r="A324" t="n">
        <v>32.26699495315552</v>
      </c>
      <c r="B324" t="n">
        <v>17.91</v>
      </c>
    </row>
    <row r="325">
      <c r="A325" t="n">
        <v>32.53717136383057</v>
      </c>
      <c r="B325" t="n">
        <v>18.23</v>
      </c>
    </row>
    <row r="326">
      <c r="A326" t="n">
        <v>32.63428211212158</v>
      </c>
      <c r="B326" t="n">
        <v>17.56</v>
      </c>
    </row>
    <row r="327">
      <c r="A327" t="n">
        <v>32.68617630004883</v>
      </c>
      <c r="B327" t="n">
        <v>18.23</v>
      </c>
    </row>
    <row r="328">
      <c r="A328" t="n">
        <v>32.8770272731781</v>
      </c>
      <c r="B328" t="n">
        <v>18.03</v>
      </c>
    </row>
    <row r="329">
      <c r="A329" t="n">
        <v>32.98377513885498</v>
      </c>
      <c r="B329" t="n">
        <v>18.03</v>
      </c>
    </row>
    <row r="330">
      <c r="A330" t="n">
        <v>33.09031295776367</v>
      </c>
      <c r="B330" t="n">
        <v>17.95</v>
      </c>
    </row>
    <row r="331">
      <c r="A331" t="n">
        <v>33.2891948223114</v>
      </c>
      <c r="B331" t="n">
        <v>17.87</v>
      </c>
    </row>
    <row r="332">
      <c r="A332" t="n">
        <v>33.44858813285828</v>
      </c>
      <c r="B332" t="n">
        <v>17.99</v>
      </c>
    </row>
    <row r="333">
      <c r="A333" t="n">
        <v>33.49806046485901</v>
      </c>
      <c r="B333" t="n">
        <v>18.03</v>
      </c>
    </row>
    <row r="334">
      <c r="A334" t="n">
        <v>33.6305685043335</v>
      </c>
      <c r="B334" t="n">
        <v>17.87</v>
      </c>
    </row>
    <row r="335">
      <c r="A335" t="n">
        <v>33.95904493331909</v>
      </c>
      <c r="B335" t="n">
        <v>17.87</v>
      </c>
    </row>
    <row r="336">
      <c r="A336" t="n">
        <v>34.10096406936646</v>
      </c>
      <c r="B336" t="n">
        <v>18.15</v>
      </c>
    </row>
    <row r="337">
      <c r="A337" t="n">
        <v>34.30765628814697</v>
      </c>
      <c r="B337" t="n">
        <v>17.91</v>
      </c>
    </row>
    <row r="338">
      <c r="A338" t="n">
        <v>34.39124798774719</v>
      </c>
      <c r="B338" t="n">
        <v>17.52</v>
      </c>
    </row>
    <row r="339">
      <c r="A339" t="n">
        <v>34.58354663848877</v>
      </c>
      <c r="B339" t="n">
        <v>17.76</v>
      </c>
    </row>
    <row r="340">
      <c r="A340" t="n">
        <v>34.78478407859802</v>
      </c>
      <c r="B340" t="n">
        <v>18.15</v>
      </c>
    </row>
    <row r="341">
      <c r="A341" t="n">
        <v>34.9176082611084</v>
      </c>
      <c r="B341" t="n">
        <v>17.56</v>
      </c>
    </row>
    <row r="342">
      <c r="A342" t="n">
        <v>34.9766092300415</v>
      </c>
      <c r="B342" t="n">
        <v>17.91</v>
      </c>
    </row>
    <row r="343">
      <c r="A343" t="n">
        <v>35.04558348655701</v>
      </c>
      <c r="B343" t="n">
        <v>17.8</v>
      </c>
    </row>
    <row r="344">
      <c r="A344" t="n">
        <v>35.10804605484009</v>
      </c>
      <c r="B344" t="n">
        <v>18.11</v>
      </c>
    </row>
    <row r="345">
      <c r="A345" t="n">
        <v>35.16583180427551</v>
      </c>
      <c r="B345" t="n">
        <v>18.11</v>
      </c>
    </row>
    <row r="346">
      <c r="A346" t="n">
        <v>35.24533557891846</v>
      </c>
      <c r="B346" t="n">
        <v>17.76</v>
      </c>
    </row>
    <row r="347">
      <c r="A347" t="n">
        <v>35.29819941520691</v>
      </c>
      <c r="B347" t="n">
        <v>17.68</v>
      </c>
    </row>
    <row r="348">
      <c r="A348" t="n">
        <v>35.35893964767456</v>
      </c>
      <c r="B348" t="n">
        <v>18.23</v>
      </c>
    </row>
    <row r="349">
      <c r="A349" t="n">
        <v>35.42102479934692</v>
      </c>
      <c r="B349" t="n">
        <v>17.72</v>
      </c>
    </row>
    <row r="350">
      <c r="A350" t="n">
        <v>35.59734678268433</v>
      </c>
      <c r="B350" t="n">
        <v>18.03</v>
      </c>
    </row>
    <row r="351">
      <c r="A351" t="n">
        <v>35.63317060470581</v>
      </c>
      <c r="B351" t="n">
        <v>17.83</v>
      </c>
    </row>
    <row r="352">
      <c r="A352" t="n">
        <v>35.70557761192322</v>
      </c>
      <c r="B352" t="n">
        <v>17.99</v>
      </c>
    </row>
    <row r="353">
      <c r="A353" t="n">
        <v>35.81096768379211</v>
      </c>
      <c r="B353" t="n">
        <v>18.39</v>
      </c>
    </row>
    <row r="354">
      <c r="A354" t="n">
        <v>35.94421291351318</v>
      </c>
      <c r="B354" t="n">
        <v>18.19</v>
      </c>
    </row>
    <row r="355">
      <c r="A355" t="n">
        <v>36.00803661346436</v>
      </c>
      <c r="B355" t="n">
        <v>18.19</v>
      </c>
    </row>
    <row r="356">
      <c r="A356" t="n">
        <v>36.02600193023682</v>
      </c>
      <c r="B356" t="n">
        <v>17.99</v>
      </c>
    </row>
    <row r="357">
      <c r="A357" t="n">
        <v>36.11084055900574</v>
      </c>
      <c r="B357" t="n">
        <v>17.99</v>
      </c>
    </row>
    <row r="358">
      <c r="A358" t="n">
        <v>36.22968244552612</v>
      </c>
      <c r="B358" t="n">
        <v>17.91</v>
      </c>
    </row>
    <row r="359">
      <c r="A359" t="n">
        <v>36.34282827377319</v>
      </c>
      <c r="B359" t="n">
        <v>17.72</v>
      </c>
    </row>
    <row r="360">
      <c r="A360" t="n">
        <v>36.35991477966309</v>
      </c>
      <c r="B360" t="n">
        <v>17.72</v>
      </c>
    </row>
    <row r="361">
      <c r="A361" t="n">
        <v>36.61382651329041</v>
      </c>
      <c r="B361" t="n">
        <v>17.76</v>
      </c>
    </row>
    <row r="362">
      <c r="A362" t="n">
        <v>36.77935314178467</v>
      </c>
      <c r="B362" t="n">
        <v>18.07</v>
      </c>
    </row>
    <row r="363">
      <c r="A363" t="n">
        <v>36.82351899147034</v>
      </c>
      <c r="B363" t="n">
        <v>17.64</v>
      </c>
    </row>
    <row r="364">
      <c r="A364" t="n">
        <v>36.91561007499695</v>
      </c>
      <c r="B364" t="n">
        <v>17.52</v>
      </c>
    </row>
    <row r="365">
      <c r="A365" t="n">
        <v>36.97934365272522</v>
      </c>
      <c r="B365" t="n">
        <v>18.03</v>
      </c>
    </row>
    <row r="366">
      <c r="A366" t="n">
        <v>37.04502010345459</v>
      </c>
      <c r="B366" t="n">
        <v>18.03</v>
      </c>
    </row>
    <row r="367">
      <c r="A367" t="n">
        <v>37.37270092964172</v>
      </c>
      <c r="B367" t="n">
        <v>17.83</v>
      </c>
    </row>
    <row r="368">
      <c r="A368" t="n">
        <v>37.54342699050903</v>
      </c>
      <c r="B368" t="n">
        <v>17.95</v>
      </c>
    </row>
    <row r="369">
      <c r="A369" t="n">
        <v>37.61024498939514</v>
      </c>
      <c r="B369" t="n">
        <v>17.68</v>
      </c>
    </row>
    <row r="370">
      <c r="A370" t="n">
        <v>37.71019172668457</v>
      </c>
      <c r="B370" t="n">
        <v>18.07</v>
      </c>
    </row>
    <row r="371">
      <c r="A371" t="n">
        <v>38.00573635101318</v>
      </c>
      <c r="B371" t="n">
        <v>18.03</v>
      </c>
    </row>
    <row r="372">
      <c r="A372" t="n">
        <v>38.13348603248596</v>
      </c>
      <c r="B372" t="n">
        <v>18.03</v>
      </c>
    </row>
    <row r="373">
      <c r="A373" t="n">
        <v>38.40742039680481</v>
      </c>
      <c r="B373" t="n">
        <v>18.11</v>
      </c>
    </row>
    <row r="374">
      <c r="A374" t="n">
        <v>38.45932626724243</v>
      </c>
      <c r="B374" t="n">
        <v>17.91</v>
      </c>
    </row>
    <row r="375">
      <c r="A375" t="n">
        <v>39.34830570220947</v>
      </c>
      <c r="B375" t="n">
        <v>17.87</v>
      </c>
    </row>
    <row r="376">
      <c r="A376" t="n">
        <v>39.45033979415894</v>
      </c>
      <c r="B376" t="n">
        <v>18.19</v>
      </c>
    </row>
    <row r="377">
      <c r="A377" t="n">
        <v>39.53221273422241</v>
      </c>
      <c r="B377" t="n">
        <v>18.03</v>
      </c>
    </row>
    <row r="378">
      <c r="A378" t="n">
        <v>39.63236427307129</v>
      </c>
      <c r="B378" t="n">
        <v>17.99</v>
      </c>
    </row>
    <row r="379">
      <c r="A379" t="n">
        <v>39.69566035270691</v>
      </c>
      <c r="B379" t="n">
        <v>17.95</v>
      </c>
    </row>
    <row r="380">
      <c r="A380" t="n">
        <v>39.80911087989807</v>
      </c>
      <c r="B380" t="n">
        <v>17.95</v>
      </c>
    </row>
    <row r="381">
      <c r="A381" t="n">
        <v>39.90898895263672</v>
      </c>
      <c r="B381" t="n">
        <v>17.64</v>
      </c>
    </row>
    <row r="382">
      <c r="A382" t="n">
        <v>40.20257472991943</v>
      </c>
      <c r="B382" t="n">
        <v>18.19</v>
      </c>
    </row>
    <row r="383">
      <c r="A383" t="n">
        <v>40.36554574966431</v>
      </c>
      <c r="B383" t="n">
        <v>17.95</v>
      </c>
    </row>
    <row r="384">
      <c r="A384" t="n">
        <v>40.45824956893921</v>
      </c>
      <c r="B384" t="n">
        <v>17.64</v>
      </c>
    </row>
    <row r="385">
      <c r="A385" t="n">
        <v>40.56633996963501</v>
      </c>
      <c r="B385" t="n">
        <v>17.56</v>
      </c>
    </row>
    <row r="386">
      <c r="A386" t="n">
        <v>40.63525295257568</v>
      </c>
      <c r="B386" t="n">
        <v>17.56</v>
      </c>
    </row>
    <row r="387">
      <c r="A387" t="n">
        <v>40.71225714683533</v>
      </c>
      <c r="B387" t="n">
        <v>17.68</v>
      </c>
    </row>
    <row r="388">
      <c r="A388" t="n">
        <v>40.89222693443298</v>
      </c>
      <c r="B388" t="n">
        <v>17.87</v>
      </c>
    </row>
    <row r="389">
      <c r="A389" t="n">
        <v>40.99696850776672</v>
      </c>
      <c r="B389" t="n">
        <v>17.91</v>
      </c>
    </row>
    <row r="390">
      <c r="A390" t="n">
        <v>41.04460644721985</v>
      </c>
      <c r="B390" t="n">
        <v>17.87</v>
      </c>
    </row>
    <row r="391">
      <c r="A391" t="n">
        <v>41.11984753608704</v>
      </c>
      <c r="B391" t="n">
        <v>18.03</v>
      </c>
    </row>
    <row r="392">
      <c r="A392" t="n">
        <v>41.18468451499939</v>
      </c>
      <c r="B392" t="n">
        <v>17.8</v>
      </c>
    </row>
    <row r="393">
      <c r="A393" t="n">
        <v>41.25252246856689</v>
      </c>
      <c r="B393" t="n">
        <v>18.07</v>
      </c>
    </row>
    <row r="394">
      <c r="A394" t="n">
        <v>41.33197569847107</v>
      </c>
      <c r="B394" t="n">
        <v>18.07</v>
      </c>
    </row>
    <row r="395">
      <c r="A395" t="n">
        <v>41.4225971698761</v>
      </c>
      <c r="B395" t="n">
        <v>17.91</v>
      </c>
    </row>
    <row r="396">
      <c r="A396" t="n">
        <v>41.50656747817993</v>
      </c>
      <c r="B396" t="n">
        <v>18.15</v>
      </c>
    </row>
    <row r="397">
      <c r="A397" t="n">
        <v>41.6293568611145</v>
      </c>
      <c r="B397" t="n">
        <v>17.99</v>
      </c>
    </row>
    <row r="398">
      <c r="A398" t="n">
        <v>41.72486686706543</v>
      </c>
      <c r="B398" t="n">
        <v>17.99</v>
      </c>
    </row>
    <row r="399">
      <c r="A399" t="n">
        <v>41.7726583480835</v>
      </c>
      <c r="B399" t="n">
        <v>17.95</v>
      </c>
    </row>
    <row r="400">
      <c r="A400" t="n">
        <v>41.85525512695312</v>
      </c>
      <c r="B400" t="n">
        <v>17.95</v>
      </c>
    </row>
    <row r="401">
      <c r="A401" t="n">
        <v>41.99553084373474</v>
      </c>
      <c r="B401" t="n">
        <v>17.83</v>
      </c>
    </row>
    <row r="402">
      <c r="A402" t="n">
        <v>42.15244913101196</v>
      </c>
      <c r="B402" t="n">
        <v>18.27</v>
      </c>
    </row>
    <row r="403">
      <c r="A403" t="n">
        <v>42.21521019935608</v>
      </c>
      <c r="B403" t="n">
        <v>17.87</v>
      </c>
    </row>
    <row r="404">
      <c r="A404" t="n">
        <v>42.33661913871765</v>
      </c>
      <c r="B404" t="n">
        <v>17.87</v>
      </c>
    </row>
    <row r="405">
      <c r="A405" t="n">
        <v>42.45146703720093</v>
      </c>
      <c r="B405" t="n">
        <v>17.83</v>
      </c>
    </row>
    <row r="406">
      <c r="A406" t="n">
        <v>42.60093545913696</v>
      </c>
      <c r="B406" t="n">
        <v>18.11</v>
      </c>
    </row>
    <row r="407">
      <c r="A407" t="n">
        <v>42.66648745536804</v>
      </c>
      <c r="B407" t="n">
        <v>17.91</v>
      </c>
    </row>
    <row r="408">
      <c r="A408" t="n">
        <v>42.76121377944946</v>
      </c>
      <c r="B408" t="n">
        <v>17.91</v>
      </c>
    </row>
    <row r="409">
      <c r="A409" t="n">
        <v>42.80744218826294</v>
      </c>
      <c r="B409" t="n">
        <v>17.99</v>
      </c>
    </row>
    <row r="410">
      <c r="A410" t="n">
        <v>42.96639704704285</v>
      </c>
      <c r="B410" t="n">
        <v>17.99</v>
      </c>
    </row>
    <row r="411">
      <c r="A411" t="n">
        <v>43.07609295845032</v>
      </c>
      <c r="B411" t="n">
        <v>17.83</v>
      </c>
    </row>
    <row r="412">
      <c r="A412" t="n">
        <v>43.21213603019714</v>
      </c>
      <c r="B412" t="n">
        <v>17.8</v>
      </c>
    </row>
    <row r="413">
      <c r="A413" t="n">
        <v>43.32942342758179</v>
      </c>
      <c r="B413" t="n">
        <v>18.03</v>
      </c>
    </row>
    <row r="414">
      <c r="A414" t="n">
        <v>43.41700911521912</v>
      </c>
      <c r="B414" t="n">
        <v>17.91</v>
      </c>
    </row>
    <row r="415">
      <c r="A415" t="n">
        <v>43.55722546577454</v>
      </c>
      <c r="B415" t="n">
        <v>17.64</v>
      </c>
    </row>
    <row r="416">
      <c r="A416" t="n">
        <v>43.66938924789429</v>
      </c>
      <c r="B416" t="n">
        <v>18.03</v>
      </c>
    </row>
    <row r="417">
      <c r="A417" t="n">
        <v>43.90954065322876</v>
      </c>
      <c r="B417" t="n">
        <v>18.11</v>
      </c>
    </row>
    <row r="418">
      <c r="A418" t="n">
        <v>43.97372674942017</v>
      </c>
      <c r="B418" t="n">
        <v>18.07</v>
      </c>
    </row>
    <row r="419">
      <c r="A419" t="n">
        <v>44.18037700653076</v>
      </c>
      <c r="B419" t="n">
        <v>17.76</v>
      </c>
    </row>
    <row r="420">
      <c r="A420" t="n">
        <v>44.40058040618896</v>
      </c>
      <c r="B420" t="n">
        <v>17.99</v>
      </c>
    </row>
    <row r="421">
      <c r="A421" t="n">
        <v>44.57552266120911</v>
      </c>
      <c r="B421" t="n">
        <v>17.87</v>
      </c>
    </row>
    <row r="422">
      <c r="A422" t="n">
        <v>44.9585165977478</v>
      </c>
      <c r="B422" t="n">
        <v>17.99</v>
      </c>
    </row>
    <row r="423">
      <c r="A423" t="n">
        <v>45.14217352867126</v>
      </c>
      <c r="B423" t="n">
        <v>17.8</v>
      </c>
    </row>
    <row r="424">
      <c r="A424" t="n">
        <v>45.19791984558105</v>
      </c>
      <c r="B424" t="n">
        <v>17.87</v>
      </c>
    </row>
    <row r="425">
      <c r="A425" t="n">
        <v>45.3087899684906</v>
      </c>
      <c r="B425" t="n">
        <v>17.4</v>
      </c>
    </row>
    <row r="426">
      <c r="A426" t="n">
        <v>45.35866522789001</v>
      </c>
      <c r="B426" t="n">
        <v>18.35</v>
      </c>
    </row>
    <row r="427">
      <c r="A427" t="n">
        <v>45.43468308448792</v>
      </c>
      <c r="B427" t="n">
        <v>17.95</v>
      </c>
    </row>
    <row r="428">
      <c r="A428" t="n">
        <v>45.50666499137878</v>
      </c>
      <c r="B428" t="n">
        <v>17.95</v>
      </c>
    </row>
    <row r="429">
      <c r="A429" t="n">
        <v>45.56770706176758</v>
      </c>
      <c r="B429" t="n">
        <v>17.95</v>
      </c>
    </row>
    <row r="430">
      <c r="A430" t="n">
        <v>45.63367462158203</v>
      </c>
      <c r="B430" t="n">
        <v>18.11</v>
      </c>
    </row>
    <row r="431">
      <c r="A431" t="n">
        <v>45.70340752601624</v>
      </c>
      <c r="B431" t="n">
        <v>18.07</v>
      </c>
    </row>
    <row r="432">
      <c r="A432" t="n">
        <v>45.78092956542969</v>
      </c>
      <c r="B432" t="n">
        <v>18.11</v>
      </c>
    </row>
    <row r="433">
      <c r="A433" t="n">
        <v>45.84635043144226</v>
      </c>
      <c r="B433" t="n">
        <v>18.19</v>
      </c>
    </row>
    <row r="434">
      <c r="A434" t="n">
        <v>45.8988950252533</v>
      </c>
      <c r="B434" t="n">
        <v>18.15</v>
      </c>
    </row>
    <row r="435">
      <c r="A435" t="n">
        <v>45.99169182777405</v>
      </c>
      <c r="B435" t="n">
        <v>17.87</v>
      </c>
    </row>
    <row r="436">
      <c r="A436" t="n">
        <v>46.04127621650696</v>
      </c>
      <c r="B436" t="n">
        <v>17.91</v>
      </c>
    </row>
    <row r="437">
      <c r="A437" t="n">
        <v>46.2154598236084</v>
      </c>
      <c r="B437" t="n">
        <v>17.76</v>
      </c>
    </row>
    <row r="438">
      <c r="A438" t="n">
        <v>46.32736229896545</v>
      </c>
      <c r="B438" t="n">
        <v>17.6</v>
      </c>
    </row>
    <row r="439">
      <c r="A439" t="n">
        <v>46.3754255771637</v>
      </c>
      <c r="B439" t="n">
        <v>17.72</v>
      </c>
    </row>
    <row r="440">
      <c r="A440" t="n">
        <v>46.43542289733887</v>
      </c>
      <c r="B440" t="n">
        <v>18.03</v>
      </c>
    </row>
    <row r="441">
      <c r="A441" t="n">
        <v>46.64306855201721</v>
      </c>
      <c r="B441" t="n">
        <v>18.07</v>
      </c>
    </row>
    <row r="442">
      <c r="A442" t="n">
        <v>46.76653170585632</v>
      </c>
      <c r="B442" t="n">
        <v>17.6</v>
      </c>
    </row>
    <row r="443">
      <c r="A443" t="n">
        <v>46.81708002090454</v>
      </c>
      <c r="B443" t="n">
        <v>17.91</v>
      </c>
    </row>
    <row r="444">
      <c r="A444" t="n">
        <v>46.88698554039001</v>
      </c>
      <c r="B444" t="n">
        <v>17.87</v>
      </c>
    </row>
    <row r="445">
      <c r="A445" t="n">
        <v>46.95942330360413</v>
      </c>
      <c r="B445" t="n">
        <v>17.87</v>
      </c>
    </row>
    <row r="446">
      <c r="A446" t="n">
        <v>47.02949070930481</v>
      </c>
      <c r="B446" t="n">
        <v>17.68</v>
      </c>
    </row>
    <row r="447">
      <c r="A447" t="n">
        <v>47.19154763221741</v>
      </c>
      <c r="B447" t="n">
        <v>18.11</v>
      </c>
    </row>
    <row r="448">
      <c r="A448" t="n">
        <v>47.22510409355164</v>
      </c>
      <c r="B448" t="n">
        <v>17.68</v>
      </c>
    </row>
    <row r="449">
      <c r="A449" t="n">
        <v>47.2830982208252</v>
      </c>
      <c r="B449" t="n">
        <v>17.87</v>
      </c>
    </row>
    <row r="450">
      <c r="A450" t="n">
        <v>47.45242381095886</v>
      </c>
      <c r="B450" t="n">
        <v>17.76</v>
      </c>
    </row>
    <row r="451">
      <c r="A451" t="n">
        <v>47.55884957313538</v>
      </c>
      <c r="B451" t="n">
        <v>17.99</v>
      </c>
    </row>
    <row r="452">
      <c r="A452" t="n">
        <v>47.64024877548218</v>
      </c>
      <c r="B452" t="n">
        <v>17.76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2025-05-21T13:58:34Z</dcterms:created>
  <dcterms:modified xsi:type="dcterms:W3CDTF">2025-05-21T13:58:34Z</dcterms:modified>
</cp:coreProperties>
</file>