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" sheetId="1" state="visible" r:id="rId1"/>
    <sheet name="ES" sheetId="2" state="visible" r:id="rId2"/>
    <sheet name="NE" sheetId="3" state="visible" r:id="rId3"/>
    <sheet name="NW" sheetId="4" state="visible" r:id="rId4"/>
    <sheet name="WN" sheetId="5" state="visible" r:id="rId5"/>
    <sheet name="SE" sheetId="6" state="visible" r:id="rId6"/>
    <sheet name="SW" sheetId="7" state="visible" r:id="rId7"/>
    <sheet name="W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'EN'!$A$2:$A$414</f>
            </numRef>
          </xVal>
          <yVal>
            <numRef>
              <f>'EN'!$B$2:$B$414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'EN'!$C$2:$C$59</f>
            </numRef>
          </xVal>
          <yVal>
            <numRef>
              <f>'EN'!$D$2:$D$59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'ES'!$A$2:$A$414</f>
            </numRef>
          </xVal>
          <yVal>
            <numRef>
              <f>'ES'!$B$2:$B$414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'NE'!$A$2:$A$414</f>
            </numRef>
          </xVal>
          <yVal>
            <numRef>
              <f>'NE'!$B$2:$B$414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'NW'!$A$2:$A$414</f>
            </numRef>
          </xVal>
          <yVal>
            <numRef>
              <f>'NW'!$B$2:$B$414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WN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'WN'!$A$2:$A$414</f>
            </numRef>
          </xVal>
          <yVal>
            <numRef>
              <f>'WN'!$B$2:$B$414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'WN'!$C$2</f>
            </numRef>
          </xVal>
          <yVal>
            <numRef>
              <f>'WN'!$D$2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SE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'SE'!$A$2:$A$414</f>
            </numRef>
          </xVal>
          <yVal>
            <numRef>
              <f>'SE'!$B$2:$B$414</f>
            </numRef>
          </yVal>
        </ser>
        <ser>
          <idx val="1"/>
          <order val="1"/>
          <tx>
            <v>Fitted Line</v>
          </tx>
          <spPr>
            <a:ln w="25400">
              <a:solidFill>
                <a:srgbClr val="FF0000"/>
              </a:solidFill>
              <a:prstDash val="solid"/>
            </a:ln>
          </spPr>
          <xVal>
            <numRef>
              <f>'SE'!$C$2:$C$188</f>
            </numRef>
          </xVal>
          <yVal>
            <numRef>
              <f>'SE'!$D$2:$D$188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SW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'SW'!$A$2:$A$414</f>
            </numRef>
          </xVal>
          <yVal>
            <numRef>
              <f>'SW'!$B$2:$B$414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WS Displacement vs Time</a:t>
            </a:r>
          </a:p>
        </rich>
      </tx>
    </title>
    <plotArea>
      <scatterChart>
        <ser>
          <idx val="0"/>
          <order val="0"/>
          <tx>
            <v/>
          </tx>
          <spPr>
            <a:ln>
              <a:noFill/>
              <a:prstDash val="solid"/>
            </a:ln>
          </spPr>
          <marker>
            <symbol val="circle"/>
            <size val="2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xVal>
            <numRef>
              <f>'WS'!$A$2:$A$414</f>
            </numRef>
          </xVal>
          <yVal>
            <numRef>
              <f>'WS'!$B$2:$B$414</f>
            </numRef>
          </yVal>
        </ser>
        <axId val="10"/>
        <axId val="20"/>
      </scatterChart>
      <val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70"/>
          <min val="-10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Displacement (in)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36.85</v>
      </c>
      <c r="D2" t="n">
        <v>6.208329200744629</v>
      </c>
      <c r="E2" t="n">
        <v>28.01134923232775</v>
      </c>
      <c r="F2" t="n">
        <v>-0.9918632662637171</v>
      </c>
    </row>
    <row r="3">
      <c r="A3" t="n">
        <v>0.01034665107727051</v>
      </c>
      <c r="B3" t="n">
        <v>35.31</v>
      </c>
      <c r="D3" t="n">
        <v>6.308329200744629</v>
      </c>
      <c r="E3" t="n">
        <v>27.91216290570138</v>
      </c>
    </row>
    <row r="4">
      <c r="A4" t="n">
        <v>0.02042818069458008</v>
      </c>
      <c r="B4" t="n">
        <v>32.72</v>
      </c>
      <c r="D4" t="n">
        <v>6.408329200744628</v>
      </c>
      <c r="E4" t="n">
        <v>27.81297657907501</v>
      </c>
      <c r="F4" t="inlineStr">
        <is>
          <t>Speed (in/min)</t>
        </is>
      </c>
    </row>
    <row r="5">
      <c r="A5" t="n">
        <v>0.02271509170532227</v>
      </c>
      <c r="B5" t="n">
        <v>34.96</v>
      </c>
      <c r="D5" t="n">
        <v>6.508329200744628</v>
      </c>
      <c r="E5" t="n">
        <v>27.71379025244864</v>
      </c>
      <c r="F5" t="n">
        <v>-59.51179597582303</v>
      </c>
    </row>
    <row r="6">
      <c r="A6" t="n">
        <v>0.02394962310791016</v>
      </c>
      <c r="B6" t="n">
        <v>34.96</v>
      </c>
      <c r="D6" t="n">
        <v>6.608329200744627</v>
      </c>
      <c r="E6" t="n">
        <v>27.61460392582227</v>
      </c>
    </row>
    <row r="7">
      <c r="A7" t="n">
        <v>0.02545285224914551</v>
      </c>
      <c r="B7" t="n">
        <v>33.35</v>
      </c>
      <c r="D7" t="n">
        <v>6.708329200744627</v>
      </c>
      <c r="E7" t="n">
        <v>27.51541759919589</v>
      </c>
    </row>
    <row r="8">
      <c r="A8" t="n">
        <v>0.02646350860595703</v>
      </c>
      <c r="B8" t="n">
        <v>30.59</v>
      </c>
      <c r="D8" t="n">
        <v>6.808329200744627</v>
      </c>
      <c r="E8" t="n">
        <v>27.41623127256952</v>
      </c>
    </row>
    <row r="9">
      <c r="A9" t="n">
        <v>0.02846622467041016</v>
      </c>
      <c r="B9" t="n">
        <v>34.33</v>
      </c>
      <c r="D9" t="n">
        <v>6.908329200744626</v>
      </c>
      <c r="E9" t="n">
        <v>27.31704494594315</v>
      </c>
    </row>
    <row r="10">
      <c r="A10" t="n">
        <v>0.0294640064239502</v>
      </c>
      <c r="B10" t="n">
        <v>31.85</v>
      </c>
      <c r="D10" t="n">
        <v>7.008329200744626</v>
      </c>
      <c r="E10" t="n">
        <v>27.21785861931678</v>
      </c>
    </row>
    <row r="11">
      <c r="A11" t="n">
        <v>0.03255629539489746</v>
      </c>
      <c r="B11" t="n">
        <v>30.98</v>
      </c>
      <c r="D11" t="n">
        <v>7.108329200744626</v>
      </c>
      <c r="E11" t="n">
        <v>27.11867229269041</v>
      </c>
    </row>
    <row r="12">
      <c r="A12" t="n">
        <v>0.03364968299865723</v>
      </c>
      <c r="B12" t="n">
        <v>34.8</v>
      </c>
      <c r="D12" t="n">
        <v>7.208329200744625</v>
      </c>
      <c r="E12" t="n">
        <v>27.01948596606404</v>
      </c>
    </row>
    <row r="13">
      <c r="A13" t="n">
        <v>0.03465104103088379</v>
      </c>
      <c r="B13" t="n">
        <v>35.83</v>
      </c>
      <c r="D13" t="n">
        <v>7.308329200744625</v>
      </c>
      <c r="E13" t="n">
        <v>26.92029963943767</v>
      </c>
    </row>
    <row r="14">
      <c r="A14" t="n">
        <v>0.03565049171447754</v>
      </c>
      <c r="B14" t="n">
        <v>35.83</v>
      </c>
      <c r="D14" t="n">
        <v>7.408329200744625</v>
      </c>
      <c r="E14" t="n">
        <v>26.8211133128113</v>
      </c>
    </row>
    <row r="15">
      <c r="A15" t="n">
        <v>0.0366508960723877</v>
      </c>
      <c r="B15" t="n">
        <v>33.94</v>
      </c>
      <c r="D15" t="n">
        <v>7.508329200744624</v>
      </c>
      <c r="E15" t="n">
        <v>26.72192698618492</v>
      </c>
    </row>
    <row r="16">
      <c r="A16" t="n">
        <v>0.03756618499755859</v>
      </c>
      <c r="B16" t="n">
        <v>31.85</v>
      </c>
      <c r="D16" t="n">
        <v>7.608329200744624</v>
      </c>
      <c r="E16" t="n">
        <v>26.62274065955855</v>
      </c>
    </row>
    <row r="17">
      <c r="A17" t="n">
        <v>0.04074907302856445</v>
      </c>
      <c r="B17" t="n">
        <v>31.85</v>
      </c>
      <c r="D17" t="n">
        <v>7.708329200744624</v>
      </c>
      <c r="E17" t="n">
        <v>26.52355433293218</v>
      </c>
    </row>
    <row r="18">
      <c r="A18" t="n">
        <v>0.04174709320068359</v>
      </c>
      <c r="B18" t="n">
        <v>34.25</v>
      </c>
      <c r="D18" t="n">
        <v>7.808329200744623</v>
      </c>
      <c r="E18" t="n">
        <v>26.42436800630581</v>
      </c>
    </row>
    <row r="19">
      <c r="A19" t="n">
        <v>0.0437476634979248</v>
      </c>
      <c r="B19" t="n">
        <v>31.65</v>
      </c>
      <c r="D19" t="n">
        <v>7.908329200744623</v>
      </c>
      <c r="E19" t="n">
        <v>26.32518167967944</v>
      </c>
    </row>
    <row r="20">
      <c r="A20" t="n">
        <v>0.04474735260009766</v>
      </c>
      <c r="B20" t="n">
        <v>32.32</v>
      </c>
      <c r="D20" t="n">
        <v>8.008329200744623</v>
      </c>
      <c r="E20" t="n">
        <v>26.22599535305307</v>
      </c>
    </row>
    <row r="21">
      <c r="A21" t="n">
        <v>0.04674625396728516</v>
      </c>
      <c r="B21" t="n">
        <v>32.32</v>
      </c>
      <c r="D21" t="n">
        <v>8.108329200744622</v>
      </c>
      <c r="E21" t="n">
        <v>26.1268090264267</v>
      </c>
    </row>
    <row r="22">
      <c r="A22" t="n">
        <v>0.04908204078674316</v>
      </c>
      <c r="B22" t="n">
        <v>35.91</v>
      </c>
      <c r="D22" t="n">
        <v>8.208329200744622</v>
      </c>
      <c r="E22" t="n">
        <v>26.02762269980033</v>
      </c>
    </row>
    <row r="23">
      <c r="A23" t="n">
        <v>0.05118584632873535</v>
      </c>
      <c r="B23" t="n">
        <v>32.8</v>
      </c>
      <c r="D23" t="n">
        <v>8.308329200744621</v>
      </c>
      <c r="E23" t="n">
        <v>25.92843637317395</v>
      </c>
    </row>
    <row r="24">
      <c r="A24" t="n">
        <v>0.05219483375549316</v>
      </c>
      <c r="B24" t="n">
        <v>34.37</v>
      </c>
      <c r="D24" t="n">
        <v>8.408329200744621</v>
      </c>
      <c r="E24" t="n">
        <v>25.82925004654758</v>
      </c>
    </row>
    <row r="25">
      <c r="A25" t="n">
        <v>0.05318379402160645</v>
      </c>
      <c r="B25" t="n">
        <v>32.64</v>
      </c>
      <c r="D25" t="n">
        <v>8.508329200744621</v>
      </c>
      <c r="E25" t="n">
        <v>25.73006371992121</v>
      </c>
    </row>
    <row r="26">
      <c r="A26" t="n">
        <v>0.05519437789916992</v>
      </c>
      <c r="B26" t="n">
        <v>31.06</v>
      </c>
      <c r="D26" t="n">
        <v>8.60832920074462</v>
      </c>
      <c r="E26" t="n">
        <v>25.63087739329484</v>
      </c>
    </row>
    <row r="27">
      <c r="A27" t="n">
        <v>0.05709314346313477</v>
      </c>
      <c r="B27" t="n">
        <v>34.45</v>
      </c>
      <c r="D27" t="n">
        <v>8.70832920074462</v>
      </c>
      <c r="E27" t="n">
        <v>25.53169106666846</v>
      </c>
    </row>
    <row r="28">
      <c r="A28" t="n">
        <v>0.05809116363525391</v>
      </c>
      <c r="B28" t="n">
        <v>33.39</v>
      </c>
      <c r="D28" t="n">
        <v>8.80832920074462</v>
      </c>
      <c r="E28" t="n">
        <v>25.43250474004209</v>
      </c>
    </row>
    <row r="29">
      <c r="A29" t="n">
        <v>0.06009054183959961</v>
      </c>
      <c r="B29" t="n">
        <v>35.83</v>
      </c>
      <c r="D29" t="n">
        <v>8.908329200744619</v>
      </c>
      <c r="E29" t="n">
        <v>25.33331841341572</v>
      </c>
    </row>
    <row r="30">
      <c r="A30" t="n">
        <v>0.06209063529968262</v>
      </c>
      <c r="B30" t="n">
        <v>35.83</v>
      </c>
      <c r="D30" t="n">
        <v>9.008329200744619</v>
      </c>
      <c r="E30" t="n">
        <v>25.23413208678935</v>
      </c>
    </row>
    <row r="31">
      <c r="A31" t="n">
        <v>0.06309175491333008</v>
      </c>
      <c r="B31" t="n">
        <v>37.2</v>
      </c>
      <c r="D31" t="n">
        <v>9.108329200744619</v>
      </c>
      <c r="E31" t="n">
        <v>25.13494576016298</v>
      </c>
    </row>
    <row r="32">
      <c r="A32" t="n">
        <v>0.06563925743103027</v>
      </c>
      <c r="B32" t="n">
        <v>36.3</v>
      </c>
      <c r="D32" t="n">
        <v>9.208329200744618</v>
      </c>
      <c r="E32" t="n">
        <v>25.03575943353661</v>
      </c>
    </row>
    <row r="33">
      <c r="A33" t="n">
        <v>0.06662368774414062</v>
      </c>
      <c r="B33" t="n">
        <v>34.17</v>
      </c>
      <c r="D33" t="n">
        <v>9.308329200744618</v>
      </c>
      <c r="E33" t="n">
        <v>24.93657310691024</v>
      </c>
    </row>
    <row r="34">
      <c r="A34" t="n">
        <v>0.06873369216918945</v>
      </c>
      <c r="B34" t="n">
        <v>33.74</v>
      </c>
      <c r="D34" t="n">
        <v>9.408329200744618</v>
      </c>
      <c r="E34" t="n">
        <v>24.83738678028386</v>
      </c>
    </row>
    <row r="35">
      <c r="A35" t="n">
        <v>0.06962394714355469</v>
      </c>
      <c r="B35" t="n">
        <v>35.47</v>
      </c>
      <c r="D35" t="n">
        <v>9.508329200744617</v>
      </c>
      <c r="E35" t="n">
        <v>24.7382004536575</v>
      </c>
    </row>
    <row r="36">
      <c r="A36" t="n">
        <v>0.07171869277954102</v>
      </c>
      <c r="B36" t="n">
        <v>31.18</v>
      </c>
      <c r="D36" t="n">
        <v>9.608329200744617</v>
      </c>
      <c r="E36" t="n">
        <v>24.63901412703112</v>
      </c>
    </row>
    <row r="37">
      <c r="A37" t="n">
        <v>0.07363152503967285</v>
      </c>
      <c r="B37" t="n">
        <v>31.18</v>
      </c>
      <c r="D37" t="n">
        <v>9.708329200744616</v>
      </c>
      <c r="E37" t="n">
        <v>24.53982780040475</v>
      </c>
    </row>
    <row r="38">
      <c r="A38" t="n">
        <v>0.07463431358337402</v>
      </c>
      <c r="B38" t="n">
        <v>34.84</v>
      </c>
      <c r="D38" t="n">
        <v>9.808329200744616</v>
      </c>
      <c r="E38" t="n">
        <v>24.44064147377838</v>
      </c>
    </row>
    <row r="39">
      <c r="A39" t="n">
        <v>0.07673048973083496</v>
      </c>
      <c r="B39" t="n">
        <v>37.48</v>
      </c>
      <c r="D39" t="n">
        <v>9.908329200744616</v>
      </c>
      <c r="E39" t="n">
        <v>24.34145514715201</v>
      </c>
    </row>
    <row r="40">
      <c r="A40" t="n">
        <v>0.07771611213684082</v>
      </c>
      <c r="B40" t="n">
        <v>33.66</v>
      </c>
      <c r="D40" t="n">
        <v>10.00832920074462</v>
      </c>
      <c r="E40" t="n">
        <v>24.24226882052564</v>
      </c>
    </row>
    <row r="41">
      <c r="A41" t="n">
        <v>0.07873106002807617</v>
      </c>
      <c r="B41" t="n">
        <v>35.67</v>
      </c>
      <c r="D41" t="n">
        <v>10.10832920074462</v>
      </c>
      <c r="E41" t="n">
        <v>24.14308249389927</v>
      </c>
    </row>
    <row r="42">
      <c r="A42" t="n">
        <v>0.07972598075866699</v>
      </c>
      <c r="B42" t="n">
        <v>35</v>
      </c>
      <c r="D42" t="n">
        <v>10.20832920074461</v>
      </c>
      <c r="E42" t="n">
        <v>24.0438961672729</v>
      </c>
    </row>
    <row r="43">
      <c r="A43" t="n">
        <v>0.08312654495239258</v>
      </c>
      <c r="B43" t="n">
        <v>33.54</v>
      </c>
      <c r="D43" t="n">
        <v>10.30832920074461</v>
      </c>
      <c r="E43" t="n">
        <v>23.94470984064652</v>
      </c>
    </row>
    <row r="44">
      <c r="A44" t="n">
        <v>0.133148193359375</v>
      </c>
      <c r="B44" t="n">
        <v>35.39</v>
      </c>
      <c r="D44" t="n">
        <v>10.40832920074461</v>
      </c>
      <c r="E44" t="n">
        <v>23.84552351402015</v>
      </c>
    </row>
    <row r="45">
      <c r="A45" t="n">
        <v>0.159085750579834</v>
      </c>
      <c r="B45" t="n">
        <v>32.44</v>
      </c>
      <c r="D45" t="n">
        <v>10.50832920074461</v>
      </c>
      <c r="E45" t="n">
        <v>23.74633718739378</v>
      </c>
    </row>
    <row r="46">
      <c r="A46" t="n">
        <v>0.1610841751098633</v>
      </c>
      <c r="B46" t="n">
        <v>32.44</v>
      </c>
      <c r="D46" t="n">
        <v>10.60832920074461</v>
      </c>
      <c r="E46" t="n">
        <v>23.64715086076741</v>
      </c>
    </row>
    <row r="47">
      <c r="A47" t="n">
        <v>0.1771407127380371</v>
      </c>
      <c r="B47" t="n">
        <v>34.13</v>
      </c>
      <c r="D47" t="n">
        <v>10.70832920074461</v>
      </c>
      <c r="E47" t="n">
        <v>23.54796453414104</v>
      </c>
    </row>
    <row r="48">
      <c r="A48" t="n">
        <v>0.2084324359893799</v>
      </c>
      <c r="B48" t="n">
        <v>34.76</v>
      </c>
      <c r="D48" t="n">
        <v>10.80832920074461</v>
      </c>
      <c r="E48" t="n">
        <v>23.44877820751467</v>
      </c>
    </row>
    <row r="49">
      <c r="A49" t="n">
        <v>0.2267246246337891</v>
      </c>
      <c r="B49" t="n">
        <v>36.61</v>
      </c>
      <c r="D49" t="n">
        <v>10.90832920074461</v>
      </c>
      <c r="E49" t="n">
        <v>23.3495918808883</v>
      </c>
    </row>
    <row r="50">
      <c r="A50" t="n">
        <v>0.2340991497039795</v>
      </c>
      <c r="B50" t="n">
        <v>32.68</v>
      </c>
      <c r="D50" t="n">
        <v>11.00832920074461</v>
      </c>
      <c r="E50" t="n">
        <v>23.25040555426192</v>
      </c>
    </row>
    <row r="51">
      <c r="A51" t="n">
        <v>0.2405636310577393</v>
      </c>
      <c r="B51" t="n">
        <v>34.72</v>
      </c>
      <c r="D51" t="n">
        <v>11.10832920074461</v>
      </c>
      <c r="E51" t="n">
        <v>23.15121922763555</v>
      </c>
    </row>
    <row r="52">
      <c r="A52" t="n">
        <v>0.2636954784393311</v>
      </c>
      <c r="B52" t="n">
        <v>31.3</v>
      </c>
      <c r="D52" t="n">
        <v>11.20832920074461</v>
      </c>
      <c r="E52" t="n">
        <v>23.05203290100918</v>
      </c>
    </row>
    <row r="53">
      <c r="A53" t="n">
        <v>0.2682120800018311</v>
      </c>
      <c r="B53" t="n">
        <v>31.3</v>
      </c>
      <c r="D53" t="n">
        <v>11.30832920074461</v>
      </c>
      <c r="E53" t="n">
        <v>22.95284657438281</v>
      </c>
    </row>
    <row r="54">
      <c r="A54" t="n">
        <v>0.2712125778198242</v>
      </c>
      <c r="B54" t="n">
        <v>35.98</v>
      </c>
      <c r="D54" t="n">
        <v>11.40832920074461</v>
      </c>
      <c r="E54" t="n">
        <v>22.85366024775644</v>
      </c>
    </row>
    <row r="55">
      <c r="A55" t="n">
        <v>0.2737019062042236</v>
      </c>
      <c r="B55" t="n">
        <v>35</v>
      </c>
      <c r="D55" t="n">
        <v>11.50832920074461</v>
      </c>
      <c r="E55" t="n">
        <v>22.75447392113007</v>
      </c>
    </row>
    <row r="56">
      <c r="A56" t="n">
        <v>0.2737019062042236</v>
      </c>
      <c r="B56" t="n">
        <v>35.35</v>
      </c>
      <c r="D56" t="n">
        <v>11.60832920074461</v>
      </c>
      <c r="E56" t="n">
        <v>22.6552875945037</v>
      </c>
    </row>
    <row r="57">
      <c r="A57" t="n">
        <v>0.2757065296173096</v>
      </c>
      <c r="B57" t="n">
        <v>35.39</v>
      </c>
      <c r="D57" t="n">
        <v>11.70832920074461</v>
      </c>
      <c r="E57" t="n">
        <v>22.55610126787732</v>
      </c>
    </row>
    <row r="58">
      <c r="A58" t="n">
        <v>0.2757065296173096</v>
      </c>
      <c r="B58" t="n">
        <v>35.39</v>
      </c>
      <c r="D58" t="n">
        <v>11.80832920074461</v>
      </c>
      <c r="E58" t="n">
        <v>22.45691494125095</v>
      </c>
    </row>
    <row r="59">
      <c r="A59" t="n">
        <v>0.2777097225189209</v>
      </c>
      <c r="B59" t="n">
        <v>30.71</v>
      </c>
      <c r="D59" t="n">
        <v>11.90832920074461</v>
      </c>
      <c r="E59" t="n">
        <v>22.35772861462458</v>
      </c>
    </row>
    <row r="60">
      <c r="A60" t="n">
        <v>0.2777097225189209</v>
      </c>
      <c r="B60" t="n">
        <v>30.71</v>
      </c>
    </row>
    <row r="61">
      <c r="A61" t="n">
        <v>0.2797126770019531</v>
      </c>
      <c r="B61" t="n">
        <v>32.95</v>
      </c>
    </row>
    <row r="62">
      <c r="A62" t="n">
        <v>0.2797126770019531</v>
      </c>
      <c r="B62" t="n">
        <v>32.95</v>
      </c>
    </row>
    <row r="63">
      <c r="A63" t="n">
        <v>0.2797126770019531</v>
      </c>
      <c r="B63" t="n">
        <v>33.5</v>
      </c>
    </row>
    <row r="64">
      <c r="A64" t="n">
        <v>0.283452033996582</v>
      </c>
      <c r="B64" t="n">
        <v>33.5</v>
      </c>
    </row>
    <row r="65">
      <c r="A65" t="n">
        <v>0.283452033996582</v>
      </c>
      <c r="B65" t="n">
        <v>34.88</v>
      </c>
    </row>
    <row r="66">
      <c r="A66" t="n">
        <v>0.2854559421539307</v>
      </c>
      <c r="B66" t="n">
        <v>38.23</v>
      </c>
    </row>
    <row r="67">
      <c r="A67" t="n">
        <v>0.2854559421539307</v>
      </c>
      <c r="B67" t="n">
        <v>37.76</v>
      </c>
    </row>
    <row r="68">
      <c r="A68" t="n">
        <v>0.2872002124786377</v>
      </c>
      <c r="B68" t="n">
        <v>33.07</v>
      </c>
    </row>
    <row r="69">
      <c r="A69" t="n">
        <v>0.28920578956604</v>
      </c>
      <c r="B69" t="n">
        <v>33.5</v>
      </c>
    </row>
    <row r="70">
      <c r="A70" t="n">
        <v>0.28920578956604</v>
      </c>
      <c r="B70" t="n">
        <v>32.4</v>
      </c>
    </row>
    <row r="71">
      <c r="A71" t="n">
        <v>0.28920578956604</v>
      </c>
      <c r="B71" t="n">
        <v>33.31</v>
      </c>
    </row>
    <row r="72">
      <c r="A72" t="n">
        <v>0.28920578956604</v>
      </c>
      <c r="B72" t="n">
        <v>33.11</v>
      </c>
    </row>
    <row r="73">
      <c r="A73" t="n">
        <v>0.28920578956604</v>
      </c>
      <c r="B73" t="n">
        <v>32.4</v>
      </c>
    </row>
    <row r="74">
      <c r="A74" t="n">
        <v>0.2951953411102295</v>
      </c>
      <c r="B74" t="n">
        <v>32.87</v>
      </c>
    </row>
    <row r="75">
      <c r="A75" t="n">
        <v>0.2960281372070312</v>
      </c>
      <c r="B75" t="n">
        <v>31.42</v>
      </c>
    </row>
    <row r="76">
      <c r="A76" t="n">
        <v>0.2960281372070312</v>
      </c>
      <c r="B76" t="n">
        <v>32.83</v>
      </c>
    </row>
    <row r="77">
      <c r="A77" t="n">
        <v>0.2987005710601807</v>
      </c>
      <c r="B77" t="n">
        <v>29.53</v>
      </c>
    </row>
    <row r="78">
      <c r="A78" t="n">
        <v>0.2987005710601807</v>
      </c>
      <c r="B78" t="n">
        <v>36.22</v>
      </c>
    </row>
    <row r="79">
      <c r="A79" t="n">
        <v>0.300703763961792</v>
      </c>
      <c r="B79" t="n">
        <v>33.03</v>
      </c>
    </row>
    <row r="80">
      <c r="A80" t="n">
        <v>0.300703763961792</v>
      </c>
      <c r="B80" t="n">
        <v>35.55</v>
      </c>
    </row>
    <row r="81">
      <c r="A81" t="n">
        <v>0.3063309192657471</v>
      </c>
      <c r="B81" t="n">
        <v>34.41</v>
      </c>
    </row>
    <row r="82">
      <c r="A82" t="n">
        <v>0.3476681709289551</v>
      </c>
      <c r="B82" t="n">
        <v>33.98</v>
      </c>
    </row>
    <row r="83">
      <c r="A83" t="n">
        <v>0.3531057834625244</v>
      </c>
      <c r="B83" t="n">
        <v>36.06</v>
      </c>
    </row>
    <row r="84">
      <c r="A84" t="n">
        <v>0.3531057834625244</v>
      </c>
      <c r="B84" t="n">
        <v>35.94</v>
      </c>
    </row>
    <row r="85">
      <c r="A85" t="n">
        <v>0.3570342063903809</v>
      </c>
      <c r="B85" t="n">
        <v>32.52</v>
      </c>
    </row>
    <row r="86">
      <c r="A86" t="n">
        <v>0.3570342063903809</v>
      </c>
      <c r="B86" t="n">
        <v>34.76</v>
      </c>
    </row>
    <row r="87">
      <c r="A87" t="n">
        <v>0.3608651161193848</v>
      </c>
      <c r="B87" t="n">
        <v>34.76</v>
      </c>
    </row>
    <row r="88">
      <c r="A88" t="n">
        <v>0.3630056381225586</v>
      </c>
      <c r="B88" t="n">
        <v>31.1</v>
      </c>
    </row>
    <row r="89">
      <c r="A89" t="n">
        <v>0.3645384311676025</v>
      </c>
      <c r="B89" t="n">
        <v>33.39</v>
      </c>
    </row>
    <row r="90">
      <c r="A90" t="n">
        <v>0.3667941093444824</v>
      </c>
      <c r="B90" t="n">
        <v>33.39</v>
      </c>
    </row>
    <row r="91">
      <c r="A91" t="n">
        <v>0.3686237335205078</v>
      </c>
      <c r="B91" t="n">
        <v>38.43</v>
      </c>
    </row>
    <row r="92">
      <c r="A92" t="n">
        <v>0.3701536655426025</v>
      </c>
      <c r="B92" t="n">
        <v>35.24</v>
      </c>
    </row>
    <row r="93">
      <c r="A93" t="n">
        <v>0.3701536655426025</v>
      </c>
      <c r="B93" t="n">
        <v>34.02</v>
      </c>
    </row>
    <row r="94">
      <c r="A94" t="n">
        <v>0.3701536655426025</v>
      </c>
      <c r="B94" t="n">
        <v>35.39</v>
      </c>
    </row>
    <row r="95">
      <c r="A95" t="n">
        <v>0.3736984729766846</v>
      </c>
      <c r="B95" t="n">
        <v>36.65</v>
      </c>
    </row>
    <row r="96">
      <c r="A96" t="n">
        <v>0.3736984729766846</v>
      </c>
      <c r="B96" t="n">
        <v>33.03</v>
      </c>
    </row>
    <row r="97">
      <c r="A97" t="n">
        <v>0.3736984729766846</v>
      </c>
      <c r="B97" t="n">
        <v>33.66</v>
      </c>
    </row>
    <row r="98">
      <c r="A98" t="n">
        <v>0.3757021427154541</v>
      </c>
      <c r="B98" t="n">
        <v>35.51</v>
      </c>
    </row>
    <row r="99">
      <c r="A99" t="n">
        <v>0.3757021427154541</v>
      </c>
      <c r="B99" t="n">
        <v>33.82</v>
      </c>
    </row>
    <row r="100">
      <c r="A100" t="n">
        <v>0.3777053356170654</v>
      </c>
      <c r="B100" t="n">
        <v>35.35</v>
      </c>
    </row>
    <row r="101">
      <c r="A101" t="n">
        <v>0.3777053356170654</v>
      </c>
      <c r="B101" t="n">
        <v>34.02</v>
      </c>
    </row>
    <row r="102">
      <c r="A102" t="n">
        <v>0.3797085285186768</v>
      </c>
      <c r="B102" t="n">
        <v>31.5</v>
      </c>
    </row>
    <row r="103">
      <c r="A103" t="n">
        <v>0.3797085285186768</v>
      </c>
      <c r="B103" t="n">
        <v>32.28</v>
      </c>
    </row>
    <row r="104">
      <c r="A104" t="n">
        <v>0.3821084499359131</v>
      </c>
      <c r="B104" t="n">
        <v>34.21</v>
      </c>
    </row>
    <row r="105">
      <c r="A105" t="n">
        <v>0.3821084499359131</v>
      </c>
      <c r="B105" t="n">
        <v>34.21</v>
      </c>
    </row>
    <row r="106">
      <c r="A106" t="n">
        <v>0.3821084499359131</v>
      </c>
      <c r="B106" t="n">
        <v>32.76</v>
      </c>
    </row>
    <row r="107">
      <c r="A107" t="n">
        <v>0.3821084499359131</v>
      </c>
      <c r="B107" t="n">
        <v>32.76</v>
      </c>
    </row>
    <row r="108">
      <c r="A108" t="n">
        <v>0.3821084499359131</v>
      </c>
      <c r="B108" t="n">
        <v>35.04</v>
      </c>
    </row>
    <row r="109">
      <c r="A109" t="n">
        <v>0.3821084499359131</v>
      </c>
      <c r="B109" t="n">
        <v>35.63</v>
      </c>
    </row>
    <row r="110">
      <c r="A110" t="n">
        <v>0.3821084499359131</v>
      </c>
      <c r="B110" t="n">
        <v>31.97</v>
      </c>
    </row>
    <row r="111">
      <c r="A111" t="n">
        <v>0.3903677463531494</v>
      </c>
      <c r="B111" t="n">
        <v>34.96</v>
      </c>
    </row>
    <row r="112">
      <c r="A112" t="n">
        <v>0.3903677463531494</v>
      </c>
      <c r="B112" t="n">
        <v>33.43</v>
      </c>
    </row>
    <row r="113">
      <c r="A113" t="n">
        <v>0.3903677463531494</v>
      </c>
      <c r="B113" t="n">
        <v>36.5</v>
      </c>
    </row>
    <row r="114">
      <c r="A114" t="n">
        <v>0.3923718929290771</v>
      </c>
      <c r="B114" t="n">
        <v>35.12</v>
      </c>
    </row>
    <row r="115">
      <c r="A115" t="n">
        <v>0.3923718929290771</v>
      </c>
      <c r="B115" t="n">
        <v>36.93</v>
      </c>
    </row>
    <row r="116">
      <c r="A116" t="n">
        <v>0.3943753242492676</v>
      </c>
      <c r="B116" t="n">
        <v>36.93</v>
      </c>
    </row>
    <row r="117">
      <c r="A117" t="n">
        <v>0.3943753242492676</v>
      </c>
      <c r="B117" t="n">
        <v>34.61</v>
      </c>
    </row>
    <row r="118">
      <c r="A118" t="n">
        <v>0.3963780403137207</v>
      </c>
      <c r="B118" t="n">
        <v>33.9</v>
      </c>
    </row>
    <row r="119">
      <c r="A119" t="n">
        <v>0.3981227874755859</v>
      </c>
      <c r="B119" t="n">
        <v>36.97</v>
      </c>
    </row>
    <row r="120">
      <c r="A120" t="n">
        <v>0.3981227874755859</v>
      </c>
      <c r="B120" t="n">
        <v>35.94</v>
      </c>
    </row>
    <row r="121">
      <c r="A121" t="n">
        <v>0.400127649307251</v>
      </c>
      <c r="B121" t="n">
        <v>35.71</v>
      </c>
    </row>
    <row r="122">
      <c r="A122" t="n">
        <v>0.400127649307251</v>
      </c>
      <c r="B122" t="n">
        <v>32.17</v>
      </c>
    </row>
    <row r="123">
      <c r="A123" t="n">
        <v>0.4021310806274414</v>
      </c>
      <c r="B123" t="n">
        <v>33.43</v>
      </c>
    </row>
    <row r="124">
      <c r="A124" t="n">
        <v>0.4021310806274414</v>
      </c>
      <c r="B124" t="n">
        <v>33.46</v>
      </c>
    </row>
    <row r="125">
      <c r="A125" t="n">
        <v>0.4041337966918945</v>
      </c>
      <c r="B125" t="n">
        <v>34.96</v>
      </c>
    </row>
    <row r="126">
      <c r="A126" t="n">
        <v>0.4041337966918945</v>
      </c>
      <c r="B126" t="n">
        <v>34.96</v>
      </c>
    </row>
    <row r="127">
      <c r="A127" t="n">
        <v>0.406137228012085</v>
      </c>
      <c r="B127" t="n">
        <v>33.39</v>
      </c>
    </row>
    <row r="128">
      <c r="A128" t="n">
        <v>0.406137228012085</v>
      </c>
      <c r="B128" t="n">
        <v>34.65</v>
      </c>
    </row>
    <row r="129">
      <c r="A129" t="n">
        <v>0.406137228012085</v>
      </c>
      <c r="B129" t="n">
        <v>33.9</v>
      </c>
    </row>
    <row r="130">
      <c r="A130" t="n">
        <v>0.4081399440765381</v>
      </c>
      <c r="B130" t="n">
        <v>34.84</v>
      </c>
    </row>
    <row r="131">
      <c r="A131" t="n">
        <v>0.4081399440765381</v>
      </c>
      <c r="B131" t="n">
        <v>32.6</v>
      </c>
    </row>
    <row r="132">
      <c r="A132" t="n">
        <v>0.4101428985595703</v>
      </c>
      <c r="B132" t="n">
        <v>32.6</v>
      </c>
    </row>
    <row r="133">
      <c r="A133" t="n">
        <v>0.4101428985595703</v>
      </c>
      <c r="B133" t="n">
        <v>35.67</v>
      </c>
    </row>
    <row r="134">
      <c r="A134" t="n">
        <v>0.4121453762054443</v>
      </c>
      <c r="B134" t="n">
        <v>33.39</v>
      </c>
    </row>
    <row r="135">
      <c r="A135" t="n">
        <v>0.4121453762054443</v>
      </c>
      <c r="B135" t="n">
        <v>33.82</v>
      </c>
    </row>
    <row r="136">
      <c r="A136" t="n">
        <v>0.4138946533203125</v>
      </c>
      <c r="B136" t="n">
        <v>33.82</v>
      </c>
    </row>
    <row r="137">
      <c r="A137" t="n">
        <v>0.4625387191772461</v>
      </c>
      <c r="B137" t="n">
        <v>36.57</v>
      </c>
    </row>
    <row r="138">
      <c r="A138" t="n">
        <v>0.4645521640777588</v>
      </c>
      <c r="B138" t="n">
        <v>34.53</v>
      </c>
    </row>
    <row r="139">
      <c r="A139" t="n">
        <v>0.4645521640777588</v>
      </c>
      <c r="B139" t="n">
        <v>33.7</v>
      </c>
    </row>
    <row r="140">
      <c r="A140" t="n">
        <v>0.4689018726348877</v>
      </c>
      <c r="B140" t="n">
        <v>33.7</v>
      </c>
    </row>
    <row r="141">
      <c r="A141" t="n">
        <v>0.4689018726348877</v>
      </c>
      <c r="B141" t="n">
        <v>34.21</v>
      </c>
    </row>
    <row r="142">
      <c r="A142" t="n">
        <v>0.4709053039550781</v>
      </c>
      <c r="B142" t="n">
        <v>32.13</v>
      </c>
    </row>
    <row r="143">
      <c r="A143" t="n">
        <v>0.4709053039550781</v>
      </c>
      <c r="B143" t="n">
        <v>32.13</v>
      </c>
    </row>
    <row r="144">
      <c r="A144" t="n">
        <v>0.4820361137390137</v>
      </c>
      <c r="B144" t="n">
        <v>34.41</v>
      </c>
    </row>
    <row r="145">
      <c r="A145" t="n">
        <v>0.7322196960449219</v>
      </c>
      <c r="B145" t="n">
        <v>32.24</v>
      </c>
    </row>
    <row r="146">
      <c r="A146" t="n">
        <v>0.7974238395690918</v>
      </c>
      <c r="B146" t="n">
        <v>34.88</v>
      </c>
    </row>
    <row r="147">
      <c r="A147" t="n">
        <v>0.864938497543335</v>
      </c>
      <c r="B147" t="n">
        <v>31.1</v>
      </c>
    </row>
    <row r="148">
      <c r="A148" t="n">
        <v>0.9231898784637451</v>
      </c>
      <c r="B148" t="n">
        <v>30.79</v>
      </c>
    </row>
    <row r="149">
      <c r="A149" t="n">
        <v>0.9931073188781738</v>
      </c>
      <c r="B149" t="n">
        <v>33.43</v>
      </c>
    </row>
    <row r="150">
      <c r="A150" t="n">
        <v>1.066953182220459</v>
      </c>
      <c r="B150" t="n">
        <v>33.43</v>
      </c>
    </row>
    <row r="151">
      <c r="A151" t="n">
        <v>1.165255308151245</v>
      </c>
      <c r="B151" t="n">
        <v>35.67</v>
      </c>
    </row>
    <row r="152">
      <c r="A152" t="n">
        <v>1.241902351379395</v>
      </c>
      <c r="B152" t="n">
        <v>35.67</v>
      </c>
    </row>
    <row r="153">
      <c r="A153" t="n">
        <v>1.339926481246948</v>
      </c>
      <c r="B153" t="n">
        <v>35.47</v>
      </c>
    </row>
    <row r="154">
      <c r="A154" t="n">
        <v>1.400057792663574</v>
      </c>
      <c r="B154" t="n">
        <v>33.11</v>
      </c>
    </row>
    <row r="155">
      <c r="A155" t="n">
        <v>1.575964450836182</v>
      </c>
      <c r="B155" t="n">
        <v>33.11</v>
      </c>
    </row>
    <row r="156">
      <c r="A156" t="n">
        <v>1.735068082809448</v>
      </c>
      <c r="B156" t="n">
        <v>33.66</v>
      </c>
    </row>
    <row r="157">
      <c r="A157" t="n">
        <v>2.147539138793945</v>
      </c>
      <c r="B157" t="n">
        <v>35.71</v>
      </c>
    </row>
    <row r="158">
      <c r="A158" t="n">
        <v>2.214511632919312</v>
      </c>
      <c r="B158" t="n">
        <v>33.5</v>
      </c>
    </row>
    <row r="159">
      <c r="A159" t="n">
        <v>2.298098087310791</v>
      </c>
      <c r="B159" t="n">
        <v>34.25</v>
      </c>
    </row>
    <row r="160">
      <c r="A160" t="n">
        <v>2.357433795928955</v>
      </c>
      <c r="B160" t="n">
        <v>34.25</v>
      </c>
    </row>
    <row r="161">
      <c r="A161" t="n">
        <v>2.441592216491699</v>
      </c>
      <c r="B161" t="n">
        <v>36.26</v>
      </c>
    </row>
    <row r="162">
      <c r="A162" t="n">
        <v>2.490982294082642</v>
      </c>
      <c r="B162" t="n">
        <v>33.11</v>
      </c>
    </row>
    <row r="163">
      <c r="A163" t="n">
        <v>2.566217660903931</v>
      </c>
      <c r="B163" t="n">
        <v>33.11</v>
      </c>
    </row>
    <row r="164">
      <c r="A164" t="n">
        <v>2.629470348358154</v>
      </c>
      <c r="B164" t="n">
        <v>33.66</v>
      </c>
    </row>
    <row r="165">
      <c r="A165" t="n">
        <v>2.727733373641968</v>
      </c>
      <c r="B165" t="n">
        <v>35.55</v>
      </c>
    </row>
    <row r="166">
      <c r="A166" t="n">
        <v>2.934183120727539</v>
      </c>
      <c r="B166" t="n">
        <v>34.17</v>
      </c>
    </row>
    <row r="167">
      <c r="A167" t="n">
        <v>3.025127410888672</v>
      </c>
      <c r="B167" t="n">
        <v>37.68</v>
      </c>
    </row>
    <row r="168">
      <c r="A168" t="n">
        <v>3.184033870697021</v>
      </c>
      <c r="B168" t="n">
        <v>34.41</v>
      </c>
    </row>
    <row r="169">
      <c r="A169" t="n">
        <v>3.247450351715088</v>
      </c>
      <c r="B169" t="n">
        <v>35.04</v>
      </c>
    </row>
    <row r="170">
      <c r="A170" t="n">
        <v>3.348708152770996</v>
      </c>
      <c r="B170" t="n">
        <v>30.75</v>
      </c>
    </row>
    <row r="171">
      <c r="A171" t="n">
        <v>3.470477819442749</v>
      </c>
      <c r="B171" t="n">
        <v>31.77</v>
      </c>
    </row>
    <row r="172">
      <c r="A172" t="n">
        <v>3.805501461029053</v>
      </c>
      <c r="B172" t="n">
        <v>32.76</v>
      </c>
    </row>
    <row r="173">
      <c r="A173" t="n">
        <v>4.044564247131348</v>
      </c>
      <c r="B173" t="n">
        <v>32.48</v>
      </c>
    </row>
    <row r="174">
      <c r="A174" t="n">
        <v>4.140661001205444</v>
      </c>
      <c r="B174" t="n">
        <v>32.48</v>
      </c>
    </row>
    <row r="175">
      <c r="A175" t="n">
        <v>4.349017858505249</v>
      </c>
      <c r="B175" t="n">
        <v>33.86</v>
      </c>
    </row>
    <row r="176">
      <c r="A176" t="n">
        <v>4.487667798995972</v>
      </c>
      <c r="B176" t="n">
        <v>35.04</v>
      </c>
    </row>
    <row r="177">
      <c r="A177" t="n">
        <v>4.982518672943115</v>
      </c>
      <c r="B177" t="n">
        <v>36.06</v>
      </c>
    </row>
    <row r="178">
      <c r="A178" t="n">
        <v>5.444358348846436</v>
      </c>
      <c r="B178" t="n">
        <v>35.2</v>
      </c>
    </row>
    <row r="179">
      <c r="A179" t="n">
        <v>5.547491788864136</v>
      </c>
      <c r="B179" t="n">
        <v>31.81</v>
      </c>
    </row>
    <row r="180">
      <c r="A180" t="n">
        <v>5.602494955062866</v>
      </c>
      <c r="B180" t="n">
        <v>33.46</v>
      </c>
    </row>
    <row r="181">
      <c r="A181" t="n">
        <v>5.916683673858643</v>
      </c>
      <c r="B181" t="n">
        <v>36.42</v>
      </c>
    </row>
    <row r="182">
      <c r="A182" t="n">
        <v>6.208329200744629</v>
      </c>
      <c r="B182" t="n">
        <v>30.2</v>
      </c>
    </row>
    <row r="183">
      <c r="A183" t="n">
        <v>6.275429010391235</v>
      </c>
      <c r="B183" t="n">
        <v>30.2</v>
      </c>
    </row>
    <row r="184">
      <c r="A184" t="n">
        <v>6.349718809127808</v>
      </c>
      <c r="B184" t="n">
        <v>30.43</v>
      </c>
    </row>
    <row r="185">
      <c r="A185" t="n">
        <v>6.414737224578857</v>
      </c>
      <c r="B185" t="n">
        <v>28.03</v>
      </c>
    </row>
    <row r="186">
      <c r="A186" t="n">
        <v>6.474188327789307</v>
      </c>
      <c r="B186" t="n">
        <v>30.31</v>
      </c>
    </row>
    <row r="187">
      <c r="A187" t="n">
        <v>6.617989301681519</v>
      </c>
      <c r="B187" t="n">
        <v>28.9</v>
      </c>
    </row>
    <row r="188">
      <c r="A188" t="n">
        <v>6.824003219604492</v>
      </c>
      <c r="B188" t="n">
        <v>29.88</v>
      </c>
    </row>
    <row r="189">
      <c r="A189" t="n">
        <v>6.937068462371826</v>
      </c>
      <c r="B189" t="n">
        <v>24.65</v>
      </c>
    </row>
    <row r="190">
      <c r="A190" t="n">
        <v>7.285854339599609</v>
      </c>
      <c r="B190" t="n">
        <v>28.74</v>
      </c>
    </row>
    <row r="191">
      <c r="A191" t="n">
        <v>7.36763858795166</v>
      </c>
      <c r="B191" t="n">
        <v>24.88</v>
      </c>
    </row>
    <row r="192">
      <c r="A192" t="n">
        <v>7.638154029846191</v>
      </c>
      <c r="B192" t="n">
        <v>23.78</v>
      </c>
    </row>
    <row r="193">
      <c r="A193" t="n">
        <v>7.705593824386597</v>
      </c>
      <c r="B193" t="n">
        <v>24.92</v>
      </c>
    </row>
    <row r="194">
      <c r="A194" t="n">
        <v>7.809703826904297</v>
      </c>
      <c r="B194" t="n">
        <v>25</v>
      </c>
    </row>
    <row r="195">
      <c r="A195" t="n">
        <v>7.82574200630188</v>
      </c>
      <c r="B195" t="n">
        <v>22.56</v>
      </c>
    </row>
    <row r="196">
      <c r="A196" t="n">
        <v>7.905629873275757</v>
      </c>
      <c r="B196" t="n">
        <v>25.94</v>
      </c>
    </row>
    <row r="197">
      <c r="A197" t="n">
        <v>8.047210216522217</v>
      </c>
      <c r="B197" t="n">
        <v>23.58</v>
      </c>
    </row>
    <row r="198">
      <c r="A198" t="n">
        <v>8.15782904624939</v>
      </c>
      <c r="B198" t="n">
        <v>24.45</v>
      </c>
    </row>
    <row r="199">
      <c r="A199" t="n">
        <v>8.237202882766724</v>
      </c>
      <c r="B199" t="n">
        <v>25.87</v>
      </c>
    </row>
    <row r="200">
      <c r="A200" t="n">
        <v>8.299161911010742</v>
      </c>
      <c r="B200" t="n">
        <v>25.2</v>
      </c>
    </row>
    <row r="201">
      <c r="A201" t="n">
        <v>8.365077257156372</v>
      </c>
      <c r="B201" t="n">
        <v>24.96</v>
      </c>
    </row>
    <row r="202">
      <c r="A202" t="n">
        <v>8.462945699691772</v>
      </c>
      <c r="B202" t="n">
        <v>25.79</v>
      </c>
    </row>
    <row r="203">
      <c r="A203" t="n">
        <v>8.559048891067505</v>
      </c>
      <c r="B203" t="n">
        <v>26.26</v>
      </c>
    </row>
    <row r="204">
      <c r="A204" t="n">
        <v>8.73212194442749</v>
      </c>
      <c r="B204" t="n">
        <v>27.91</v>
      </c>
    </row>
    <row r="205">
      <c r="A205" t="n">
        <v>8.817470550537109</v>
      </c>
      <c r="B205" t="n">
        <v>28.31</v>
      </c>
    </row>
    <row r="206">
      <c r="A206" t="n">
        <v>8.946913003921509</v>
      </c>
      <c r="B206" t="n">
        <v>25.63</v>
      </c>
    </row>
    <row r="207">
      <c r="A207" t="n">
        <v>9.033349275588989</v>
      </c>
      <c r="B207" t="n">
        <v>24.09</v>
      </c>
    </row>
    <row r="208">
      <c r="A208" t="n">
        <v>9.144237756729126</v>
      </c>
      <c r="B208" t="n">
        <v>23.62</v>
      </c>
    </row>
    <row r="209">
      <c r="A209" t="n">
        <v>9.190881490707397</v>
      </c>
      <c r="B209" t="n">
        <v>23.7</v>
      </c>
    </row>
    <row r="210">
      <c r="A210" t="n">
        <v>9.281496047973633</v>
      </c>
      <c r="B210" t="n">
        <v>24.13</v>
      </c>
    </row>
    <row r="211">
      <c r="A211" t="n">
        <v>9.350574731826782</v>
      </c>
      <c r="B211" t="n">
        <v>22.09</v>
      </c>
    </row>
    <row r="212">
      <c r="A212" t="n">
        <v>9.842963457107544</v>
      </c>
      <c r="B212" t="n">
        <v>23.54</v>
      </c>
    </row>
    <row r="213">
      <c r="A213" t="n">
        <v>10.06697678565979</v>
      </c>
      <c r="B213" t="n">
        <v>24.13</v>
      </c>
    </row>
    <row r="214">
      <c r="A214" t="n">
        <v>10.13078927993774</v>
      </c>
      <c r="B214" t="n">
        <v>24.49</v>
      </c>
    </row>
    <row r="215">
      <c r="A215" t="n">
        <v>10.25340843200684</v>
      </c>
      <c r="B215" t="n">
        <v>23.46</v>
      </c>
    </row>
    <row r="216">
      <c r="A216" t="n">
        <v>10.27107191085815</v>
      </c>
      <c r="B216" t="n">
        <v>21.65</v>
      </c>
    </row>
    <row r="217">
      <c r="A217" t="n">
        <v>10.34837627410889</v>
      </c>
      <c r="B217" t="n">
        <v>25.87</v>
      </c>
    </row>
    <row r="218">
      <c r="A218" t="n">
        <v>10.42802333831787</v>
      </c>
      <c r="B218" t="n">
        <v>24.92</v>
      </c>
    </row>
    <row r="219">
      <c r="A219" t="n">
        <v>10.49196171760559</v>
      </c>
      <c r="B219" t="n">
        <v>23.07</v>
      </c>
    </row>
    <row r="220">
      <c r="A220" t="n">
        <v>10.55551385879517</v>
      </c>
      <c r="B220" t="n">
        <v>24.84</v>
      </c>
    </row>
    <row r="221">
      <c r="A221" t="n">
        <v>10.75481152534485</v>
      </c>
      <c r="B221" t="n">
        <v>24.84</v>
      </c>
    </row>
    <row r="222">
      <c r="A222" t="n">
        <v>10.90306162834167</v>
      </c>
      <c r="B222" t="n">
        <v>22.2</v>
      </c>
    </row>
    <row r="223">
      <c r="A223" t="n">
        <v>10.98445558547974</v>
      </c>
      <c r="B223" t="n">
        <v>25.98</v>
      </c>
    </row>
    <row r="224">
      <c r="A224" t="n">
        <v>11.06247115135193</v>
      </c>
      <c r="B224" t="n">
        <v>24.53</v>
      </c>
    </row>
    <row r="225">
      <c r="A225" t="n">
        <v>11.12591552734375</v>
      </c>
      <c r="B225" t="n">
        <v>25.2</v>
      </c>
    </row>
    <row r="226">
      <c r="A226" t="n">
        <v>11.19497847557068</v>
      </c>
      <c r="B226" t="n">
        <v>22.05</v>
      </c>
    </row>
    <row r="227">
      <c r="A227" t="n">
        <v>11.30698752403259</v>
      </c>
      <c r="B227" t="n">
        <v>23.31</v>
      </c>
    </row>
    <row r="228">
      <c r="A228" t="n">
        <v>11.37144804000854</v>
      </c>
      <c r="B228" t="n">
        <v>23.31</v>
      </c>
    </row>
    <row r="229">
      <c r="A229" t="n">
        <v>11.43398594856262</v>
      </c>
      <c r="B229" t="n">
        <v>23.98</v>
      </c>
    </row>
    <row r="230">
      <c r="A230" t="n">
        <v>11.63644075393677</v>
      </c>
      <c r="B230" t="n">
        <v>24.45</v>
      </c>
    </row>
    <row r="231">
      <c r="A231" t="n">
        <v>11.70461177825928</v>
      </c>
      <c r="B231" t="n">
        <v>18.82</v>
      </c>
    </row>
    <row r="232">
      <c r="A232" t="n">
        <v>11.77955317497253</v>
      </c>
      <c r="B232" t="n">
        <v>22.8</v>
      </c>
    </row>
    <row r="233">
      <c r="A233" t="n">
        <v>11.84037733078003</v>
      </c>
      <c r="B233" t="n">
        <v>22.8</v>
      </c>
    </row>
    <row r="234">
      <c r="A234" t="n">
        <v>11.90005707740784</v>
      </c>
      <c r="B234" t="n">
        <v>23.03</v>
      </c>
    </row>
    <row r="235">
      <c r="A235" t="n">
        <v>12.15098094940186</v>
      </c>
      <c r="B235" t="n">
        <v>23.03</v>
      </c>
    </row>
    <row r="236">
      <c r="A236" t="n">
        <v>12.2184317111969</v>
      </c>
      <c r="B236" t="n">
        <v>21.18</v>
      </c>
    </row>
    <row r="237">
      <c r="A237" t="n">
        <v>12.29114413261414</v>
      </c>
      <c r="B237" t="n">
        <v>20.43</v>
      </c>
    </row>
    <row r="238">
      <c r="A238" t="n">
        <v>12.36383748054504</v>
      </c>
      <c r="B238" t="n">
        <v>22.09</v>
      </c>
    </row>
    <row r="239">
      <c r="A239" t="n">
        <v>12.42781639099121</v>
      </c>
      <c r="B239" t="n">
        <v>20.12</v>
      </c>
    </row>
    <row r="240">
      <c r="A240" t="n">
        <v>12.49804854393005</v>
      </c>
      <c r="B240" t="n">
        <v>22.52</v>
      </c>
    </row>
    <row r="241">
      <c r="A241" t="n">
        <v>12.6213595867157</v>
      </c>
      <c r="B241" t="n">
        <v>21.69</v>
      </c>
    </row>
    <row r="242">
      <c r="A242" t="n">
        <v>12.97032928466797</v>
      </c>
      <c r="B242" t="n">
        <v>21.69</v>
      </c>
    </row>
    <row r="243">
      <c r="A243" t="n">
        <v>13.08028769493103</v>
      </c>
      <c r="B243" t="n">
        <v>21.93</v>
      </c>
    </row>
    <row r="244">
      <c r="A244" t="n">
        <v>13.19531345367432</v>
      </c>
      <c r="B244" t="n">
        <v>21.38</v>
      </c>
    </row>
    <row r="245">
      <c r="A245" t="n">
        <v>13.32200121879578</v>
      </c>
      <c r="B245" t="n">
        <v>19.37</v>
      </c>
    </row>
    <row r="246">
      <c r="A246" t="n">
        <v>13.33569765090942</v>
      </c>
      <c r="B246" t="n">
        <v>22.56</v>
      </c>
    </row>
    <row r="247">
      <c r="A247" t="n">
        <v>13.40704655647278</v>
      </c>
      <c r="B247" t="n">
        <v>21.46</v>
      </c>
    </row>
    <row r="248">
      <c r="A248" t="n">
        <v>13.48601531982422</v>
      </c>
      <c r="B248" t="n">
        <v>20.39</v>
      </c>
    </row>
    <row r="249">
      <c r="A249" t="n">
        <v>13.54156637191772</v>
      </c>
      <c r="B249" t="n">
        <v>20.75</v>
      </c>
    </row>
    <row r="250">
      <c r="A250" t="n">
        <v>13.63941216468811</v>
      </c>
      <c r="B250" t="n">
        <v>19.33</v>
      </c>
    </row>
    <row r="251">
      <c r="A251" t="n">
        <v>13.67220520973206</v>
      </c>
      <c r="B251" t="n">
        <v>20.04</v>
      </c>
    </row>
    <row r="252">
      <c r="A252" t="n">
        <v>13.7733781337738</v>
      </c>
      <c r="B252" t="n">
        <v>20.04</v>
      </c>
    </row>
    <row r="253">
      <c r="A253" t="n">
        <v>13.81369042396545</v>
      </c>
      <c r="B253" t="n">
        <v>21.1</v>
      </c>
    </row>
    <row r="254">
      <c r="A254" t="n">
        <v>13.86575484275818</v>
      </c>
      <c r="B254" t="n">
        <v>19.72</v>
      </c>
    </row>
    <row r="255">
      <c r="A255" t="n">
        <v>13.93907046318054</v>
      </c>
      <c r="B255" t="n">
        <v>19.09</v>
      </c>
    </row>
    <row r="256">
      <c r="A256" t="n">
        <v>14.00263476371765</v>
      </c>
      <c r="B256" t="n">
        <v>20.04</v>
      </c>
    </row>
    <row r="257">
      <c r="A257" t="n">
        <v>14.09120154380798</v>
      </c>
      <c r="B257" t="n">
        <v>19.69</v>
      </c>
    </row>
    <row r="258">
      <c r="A258" t="n">
        <v>14.19862818717957</v>
      </c>
      <c r="B258" t="n">
        <v>19.72</v>
      </c>
    </row>
    <row r="259">
      <c r="A259" t="n">
        <v>14.35296678543091</v>
      </c>
      <c r="B259" t="n">
        <v>20.63</v>
      </c>
    </row>
    <row r="260">
      <c r="A260" t="n">
        <v>14.41557741165161</v>
      </c>
      <c r="B260" t="n">
        <v>20.75</v>
      </c>
    </row>
    <row r="261">
      <c r="A261" t="n">
        <v>14.49476504325867</v>
      </c>
      <c r="B261" t="n">
        <v>20.75</v>
      </c>
    </row>
    <row r="262">
      <c r="A262" t="n">
        <v>14.55202317237854</v>
      </c>
      <c r="B262" t="n">
        <v>20.28</v>
      </c>
    </row>
    <row r="263">
      <c r="A263" t="n">
        <v>14.63318467140198</v>
      </c>
      <c r="B263" t="n">
        <v>19.92</v>
      </c>
    </row>
    <row r="264">
      <c r="A264" t="n">
        <v>14.76282215118408</v>
      </c>
      <c r="B264" t="n">
        <v>20.08</v>
      </c>
    </row>
    <row r="265">
      <c r="A265" t="n">
        <v>14.82870221138</v>
      </c>
      <c r="B265" t="n">
        <v>19.96</v>
      </c>
    </row>
    <row r="266">
      <c r="A266" t="n">
        <v>14.94003677368164</v>
      </c>
      <c r="B266" t="n">
        <v>20.12</v>
      </c>
    </row>
    <row r="267">
      <c r="A267" t="n">
        <v>14.98767971992493</v>
      </c>
      <c r="B267" t="n">
        <v>20.12</v>
      </c>
    </row>
    <row r="268">
      <c r="A268" t="n">
        <v>15.05708885192871</v>
      </c>
      <c r="B268" t="n">
        <v>20.08</v>
      </c>
    </row>
    <row r="269">
      <c r="A269" t="n">
        <v>15.1381938457489</v>
      </c>
      <c r="B269" t="n">
        <v>19.72</v>
      </c>
    </row>
    <row r="270">
      <c r="A270" t="n">
        <v>15.1877555847168</v>
      </c>
      <c r="B270" t="n">
        <v>19.72</v>
      </c>
    </row>
    <row r="271">
      <c r="A271" t="n">
        <v>15.25705075263977</v>
      </c>
      <c r="B271" t="n">
        <v>20.43</v>
      </c>
    </row>
    <row r="272">
      <c r="A272" t="n">
        <v>15.30395126342773</v>
      </c>
      <c r="B272" t="n">
        <v>21.06</v>
      </c>
    </row>
    <row r="273">
      <c r="A273" t="n">
        <v>15.38595628738403</v>
      </c>
      <c r="B273" t="n">
        <v>19.69</v>
      </c>
    </row>
    <row r="274">
      <c r="A274" t="n">
        <v>15.70234704017639</v>
      </c>
      <c r="B274" t="n">
        <v>20.59</v>
      </c>
    </row>
    <row r="275">
      <c r="A275" t="n">
        <v>15.77090692520142</v>
      </c>
      <c r="B275" t="n">
        <v>22.56</v>
      </c>
    </row>
    <row r="276">
      <c r="A276" t="n">
        <v>15.8487229347229</v>
      </c>
      <c r="B276" t="n">
        <v>20.28</v>
      </c>
    </row>
    <row r="277">
      <c r="A277" t="n">
        <v>15.90386891365051</v>
      </c>
      <c r="B277" t="n">
        <v>22.09</v>
      </c>
    </row>
    <row r="278">
      <c r="A278" t="n">
        <v>15.95572328567505</v>
      </c>
      <c r="B278" t="n">
        <v>22.05</v>
      </c>
    </row>
    <row r="279">
      <c r="A279" t="n">
        <v>16.07395100593567</v>
      </c>
      <c r="B279" t="n">
        <v>21.65</v>
      </c>
    </row>
    <row r="280">
      <c r="A280" t="n">
        <v>16.17734289169312</v>
      </c>
      <c r="B280" t="n">
        <v>21.38</v>
      </c>
    </row>
    <row r="281">
      <c r="A281" t="n">
        <v>16.24941158294678</v>
      </c>
      <c r="B281" t="n">
        <v>22.01</v>
      </c>
    </row>
    <row r="282">
      <c r="A282" t="n">
        <v>16.35284113883972</v>
      </c>
      <c r="B282" t="n">
        <v>21.38</v>
      </c>
    </row>
    <row r="283">
      <c r="A283" t="n">
        <v>16.49977040290833</v>
      </c>
      <c r="B283" t="n">
        <v>23.46</v>
      </c>
    </row>
    <row r="284">
      <c r="A284" t="n">
        <v>16.76745820045471</v>
      </c>
      <c r="B284" t="n">
        <v>22.01</v>
      </c>
    </row>
    <row r="285">
      <c r="A285" t="n">
        <v>16.82760620117188</v>
      </c>
      <c r="B285" t="n">
        <v>23.94</v>
      </c>
    </row>
    <row r="286">
      <c r="A286" t="n">
        <v>16.89552116394043</v>
      </c>
      <c r="B286" t="n">
        <v>22.24</v>
      </c>
    </row>
    <row r="287">
      <c r="A287" t="n">
        <v>16.95639157295227</v>
      </c>
      <c r="B287" t="n">
        <v>22.24</v>
      </c>
    </row>
    <row r="288">
      <c r="A288" t="n">
        <v>17.04216241836548</v>
      </c>
      <c r="B288" t="n">
        <v>23.86</v>
      </c>
    </row>
    <row r="289">
      <c r="A289" t="n">
        <v>17.11588978767395</v>
      </c>
      <c r="B289" t="n">
        <v>23.43</v>
      </c>
    </row>
    <row r="290">
      <c r="A290" t="n">
        <v>17.18049430847168</v>
      </c>
      <c r="B290" t="n">
        <v>23.43</v>
      </c>
    </row>
    <row r="291">
      <c r="A291" t="n">
        <v>17.26492238044739</v>
      </c>
      <c r="B291" t="n">
        <v>24.57</v>
      </c>
    </row>
    <row r="292">
      <c r="A292" t="n">
        <v>17.30729079246521</v>
      </c>
      <c r="B292" t="n">
        <v>23.9</v>
      </c>
    </row>
    <row r="293">
      <c r="A293" t="n">
        <v>17.39156460762024</v>
      </c>
      <c r="B293" t="n">
        <v>23.94</v>
      </c>
    </row>
    <row r="294">
      <c r="A294" t="n">
        <v>17.46472096443176</v>
      </c>
      <c r="B294" t="n">
        <v>23.94</v>
      </c>
    </row>
    <row r="295">
      <c r="A295" t="n">
        <v>17.59872698783875</v>
      </c>
      <c r="B295" t="n">
        <v>24.29</v>
      </c>
    </row>
    <row r="296">
      <c r="A296" t="n">
        <v>17.69181370735168</v>
      </c>
      <c r="B296" t="n">
        <v>24.29</v>
      </c>
    </row>
    <row r="297">
      <c r="A297" t="n">
        <v>17.75474834442139</v>
      </c>
      <c r="B297" t="n">
        <v>25.35</v>
      </c>
    </row>
    <row r="298">
      <c r="A298" t="n">
        <v>17.81404685974121</v>
      </c>
      <c r="B298" t="n">
        <v>23.31</v>
      </c>
    </row>
    <row r="299">
      <c r="A299" t="n">
        <v>17.87751913070679</v>
      </c>
      <c r="B299" t="n">
        <v>25.59</v>
      </c>
    </row>
    <row r="300">
      <c r="A300" t="n">
        <v>17.98531246185303</v>
      </c>
      <c r="B300" t="n">
        <v>27.4</v>
      </c>
    </row>
    <row r="301">
      <c r="A301" t="n">
        <v>18.06816792488098</v>
      </c>
      <c r="B301" t="n">
        <v>27.4</v>
      </c>
    </row>
    <row r="302">
      <c r="A302" t="n">
        <v>18.1330988407135</v>
      </c>
      <c r="B302" t="n">
        <v>26.97</v>
      </c>
    </row>
    <row r="303">
      <c r="A303" t="n">
        <v>18.34203720092773</v>
      </c>
      <c r="B303" t="n">
        <v>27.13</v>
      </c>
    </row>
    <row r="304">
      <c r="A304" t="n">
        <v>18.41778874397278</v>
      </c>
      <c r="B304" t="n">
        <v>27.95</v>
      </c>
    </row>
    <row r="305">
      <c r="A305" t="n">
        <v>18.57994675636292</v>
      </c>
      <c r="B305" t="n">
        <v>26.81</v>
      </c>
    </row>
    <row r="306">
      <c r="A306" t="n">
        <v>18.65695810317993</v>
      </c>
      <c r="B306" t="n">
        <v>26.81</v>
      </c>
    </row>
    <row r="307">
      <c r="A307" t="n">
        <v>18.71538543701172</v>
      </c>
      <c r="B307" t="n">
        <v>28.11</v>
      </c>
    </row>
    <row r="308">
      <c r="A308" t="n">
        <v>18.79960465431213</v>
      </c>
      <c r="B308" t="n">
        <v>27.2</v>
      </c>
    </row>
    <row r="309">
      <c r="A309" t="n">
        <v>18.84729313850403</v>
      </c>
      <c r="B309" t="n">
        <v>28.07</v>
      </c>
    </row>
    <row r="310">
      <c r="A310" t="n">
        <v>19.00752949714661</v>
      </c>
      <c r="B310" t="n">
        <v>27.05</v>
      </c>
    </row>
    <row r="311">
      <c r="A311" t="n">
        <v>19.08586549758911</v>
      </c>
      <c r="B311" t="n">
        <v>26.38</v>
      </c>
    </row>
    <row r="312">
      <c r="A312" t="n">
        <v>19.16544222831726</v>
      </c>
      <c r="B312" t="n">
        <v>28.86</v>
      </c>
    </row>
    <row r="313">
      <c r="A313" t="n">
        <v>19.29457330703735</v>
      </c>
      <c r="B313" t="n">
        <v>26.42</v>
      </c>
    </row>
    <row r="314">
      <c r="A314" t="n">
        <v>19.61003947257996</v>
      </c>
      <c r="B314" t="n">
        <v>28.82</v>
      </c>
    </row>
    <row r="315">
      <c r="A315" t="n">
        <v>19.73533916473389</v>
      </c>
      <c r="B315" t="n">
        <v>27.2</v>
      </c>
    </row>
    <row r="316">
      <c r="A316" t="n">
        <v>19.76914572715759</v>
      </c>
      <c r="B316" t="n">
        <v>28.07</v>
      </c>
    </row>
    <row r="317">
      <c r="A317" t="n">
        <v>19.83326745033264</v>
      </c>
      <c r="B317" t="n">
        <v>31.02</v>
      </c>
    </row>
    <row r="318">
      <c r="A318" t="n">
        <v>19.91277098655701</v>
      </c>
      <c r="B318" t="n">
        <v>27.95</v>
      </c>
    </row>
    <row r="319">
      <c r="A319" t="n">
        <v>20.01518702507019</v>
      </c>
      <c r="B319" t="n">
        <v>28.94</v>
      </c>
    </row>
    <row r="320">
      <c r="A320" t="n">
        <v>20.05686807632446</v>
      </c>
      <c r="B320" t="n">
        <v>28.94</v>
      </c>
    </row>
    <row r="321">
      <c r="A321" t="n">
        <v>20.11739587783813</v>
      </c>
      <c r="B321" t="n">
        <v>31.26</v>
      </c>
    </row>
    <row r="322">
      <c r="A322" t="n">
        <v>20.18881702423096</v>
      </c>
      <c r="B322" t="n">
        <v>31.26</v>
      </c>
    </row>
    <row r="323">
      <c r="A323" t="n">
        <v>20.24369144439697</v>
      </c>
      <c r="B323" t="n">
        <v>27.01</v>
      </c>
    </row>
    <row r="324">
      <c r="A324" t="n">
        <v>20.30708146095276</v>
      </c>
      <c r="B324" t="n">
        <v>29.57</v>
      </c>
    </row>
    <row r="325">
      <c r="A325" t="n">
        <v>20.37118768692017</v>
      </c>
      <c r="B325" t="n">
        <v>27.83</v>
      </c>
    </row>
    <row r="326">
      <c r="A326" t="n">
        <v>20.44518733024597</v>
      </c>
      <c r="B326" t="n">
        <v>27.44</v>
      </c>
    </row>
    <row r="327">
      <c r="A327" t="n">
        <v>20.64541387557983</v>
      </c>
      <c r="B327" t="n">
        <v>31.77</v>
      </c>
    </row>
    <row r="328">
      <c r="A328" t="n">
        <v>20.74119353294373</v>
      </c>
      <c r="B328" t="n">
        <v>29.69</v>
      </c>
    </row>
    <row r="329">
      <c r="A329" t="n">
        <v>20.80029225349426</v>
      </c>
      <c r="B329" t="n">
        <v>29.69</v>
      </c>
    </row>
    <row r="330">
      <c r="A330" t="n">
        <v>20.94419026374817</v>
      </c>
      <c r="B330" t="n">
        <v>29.49</v>
      </c>
    </row>
    <row r="331">
      <c r="A331" t="n">
        <v>21.01906752586365</v>
      </c>
      <c r="B331" t="n">
        <v>29.8</v>
      </c>
    </row>
    <row r="332">
      <c r="A332" t="n">
        <v>21.08612966537476</v>
      </c>
      <c r="B332" t="n">
        <v>29.29</v>
      </c>
    </row>
    <row r="333">
      <c r="A333" t="n">
        <v>21.21481227874756</v>
      </c>
      <c r="B333" t="n">
        <v>30.75</v>
      </c>
    </row>
    <row r="334">
      <c r="A334" t="n">
        <v>21.50190401077271</v>
      </c>
      <c r="B334" t="n">
        <v>32.01</v>
      </c>
    </row>
    <row r="335">
      <c r="A335" t="n">
        <v>21.61234402656555</v>
      </c>
      <c r="B335" t="n">
        <v>32.01</v>
      </c>
    </row>
    <row r="336">
      <c r="A336" t="n">
        <v>21.68228054046631</v>
      </c>
      <c r="B336" t="n">
        <v>33.11</v>
      </c>
    </row>
    <row r="337">
      <c r="A337" t="n">
        <v>21.75236129760742</v>
      </c>
      <c r="B337" t="n">
        <v>32.64</v>
      </c>
    </row>
    <row r="338">
      <c r="A338" t="n">
        <v>21.80546092987061</v>
      </c>
      <c r="B338" t="n">
        <v>32.28</v>
      </c>
    </row>
    <row r="339">
      <c r="A339" t="n">
        <v>21.91266965866089</v>
      </c>
      <c r="B339" t="n">
        <v>31.26</v>
      </c>
    </row>
    <row r="340">
      <c r="A340" t="n">
        <v>21.9286630153656</v>
      </c>
      <c r="B340" t="n">
        <v>32.2</v>
      </c>
    </row>
    <row r="341">
      <c r="A341" t="n">
        <v>22.02434754371643</v>
      </c>
      <c r="B341" t="n">
        <v>32.72</v>
      </c>
    </row>
    <row r="342">
      <c r="A342" t="n">
        <v>22.07456064224243</v>
      </c>
      <c r="B342" t="n">
        <v>33.31</v>
      </c>
    </row>
    <row r="343">
      <c r="A343" t="n">
        <v>22.25684523582458</v>
      </c>
      <c r="B343" t="n">
        <v>30.59</v>
      </c>
    </row>
    <row r="344">
      <c r="A344" t="n">
        <v>22.30971598625183</v>
      </c>
      <c r="B344" t="n">
        <v>31.06</v>
      </c>
    </row>
    <row r="345">
      <c r="A345" t="n">
        <v>22.41060471534729</v>
      </c>
      <c r="B345" t="n">
        <v>31.61</v>
      </c>
    </row>
    <row r="346">
      <c r="A346" t="n">
        <v>22.46536993980408</v>
      </c>
      <c r="B346" t="n">
        <v>32.56</v>
      </c>
    </row>
    <row r="347">
      <c r="A347" t="n">
        <v>22.51673889160156</v>
      </c>
      <c r="B347" t="n">
        <v>33.66</v>
      </c>
    </row>
    <row r="348">
      <c r="A348" t="n">
        <v>22.58484506607056</v>
      </c>
      <c r="B348" t="n">
        <v>30.35</v>
      </c>
    </row>
    <row r="349">
      <c r="A349" t="n">
        <v>22.67229580879211</v>
      </c>
      <c r="B349" t="n">
        <v>34.06</v>
      </c>
    </row>
    <row r="350">
      <c r="A350" t="n">
        <v>22.86930823326111</v>
      </c>
      <c r="B350" t="n">
        <v>31.85</v>
      </c>
    </row>
    <row r="351">
      <c r="A351" t="n">
        <v>22.92916059494019</v>
      </c>
      <c r="B351" t="n">
        <v>30.91</v>
      </c>
    </row>
    <row r="352">
      <c r="A352" t="n">
        <v>23.0090479850769</v>
      </c>
      <c r="B352" t="n">
        <v>32.2</v>
      </c>
    </row>
    <row r="353">
      <c r="A353" t="n">
        <v>23.06655597686768</v>
      </c>
      <c r="B353" t="n">
        <v>33.5</v>
      </c>
    </row>
    <row r="354">
      <c r="A354" t="n">
        <v>23.11923241615295</v>
      </c>
      <c r="B354" t="n">
        <v>32.68</v>
      </c>
    </row>
    <row r="355">
      <c r="A355" t="n">
        <v>23.43064165115356</v>
      </c>
      <c r="B355" t="n">
        <v>34.41</v>
      </c>
    </row>
    <row r="356">
      <c r="A356" t="n">
        <v>23.70840001106262</v>
      </c>
      <c r="B356" t="n">
        <v>29.8</v>
      </c>
    </row>
    <row r="357">
      <c r="A357" t="n">
        <v>23.8863673210144</v>
      </c>
      <c r="B357" t="n">
        <v>33.03</v>
      </c>
    </row>
    <row r="358">
      <c r="A358" t="n">
        <v>23.93103885650635</v>
      </c>
      <c r="B358" t="n">
        <v>29.57</v>
      </c>
    </row>
    <row r="359">
      <c r="A359" t="n">
        <v>24.00045132637024</v>
      </c>
      <c r="B359" t="n">
        <v>30.87</v>
      </c>
    </row>
    <row r="360">
      <c r="A360" t="n">
        <v>24.12148904800415</v>
      </c>
      <c r="B360" t="n">
        <v>32.2</v>
      </c>
    </row>
    <row r="361">
      <c r="A361" t="n">
        <v>24.32950162887573</v>
      </c>
      <c r="B361" t="n">
        <v>32.05</v>
      </c>
    </row>
    <row r="362">
      <c r="A362" t="n">
        <v>24.45073556900024</v>
      </c>
      <c r="B362" t="n">
        <v>34.25</v>
      </c>
    </row>
    <row r="363">
      <c r="A363" t="n">
        <v>24.52083921432495</v>
      </c>
      <c r="B363" t="n">
        <v>35.12</v>
      </c>
    </row>
    <row r="364">
      <c r="A364" t="n">
        <v>24.61223244667053</v>
      </c>
      <c r="B364" t="n">
        <v>32.24</v>
      </c>
    </row>
    <row r="365">
      <c r="A365" t="n">
        <v>24.67773127555847</v>
      </c>
      <c r="B365" t="n">
        <v>33.98</v>
      </c>
    </row>
    <row r="366">
      <c r="A366" t="n">
        <v>24.74008417129517</v>
      </c>
      <c r="B366" t="n">
        <v>31.1</v>
      </c>
    </row>
    <row r="367">
      <c r="A367" t="n">
        <v>24.83885025978088</v>
      </c>
      <c r="B367" t="n">
        <v>35.51</v>
      </c>
    </row>
    <row r="368">
      <c r="A368" t="n">
        <v>24.94888472557068</v>
      </c>
      <c r="B368" t="n">
        <v>31.34</v>
      </c>
    </row>
    <row r="369">
      <c r="A369" t="n">
        <v>25.15495729446411</v>
      </c>
      <c r="B369" t="n">
        <v>33.35</v>
      </c>
    </row>
    <row r="370">
      <c r="A370" t="n">
        <v>25.21394395828247</v>
      </c>
      <c r="B370" t="n">
        <v>30.51</v>
      </c>
    </row>
    <row r="371">
      <c r="A371" t="n">
        <v>25.34104013442993</v>
      </c>
      <c r="B371" t="n">
        <v>36.14</v>
      </c>
    </row>
    <row r="372">
      <c r="A372" t="n">
        <v>25.44190692901611</v>
      </c>
      <c r="B372" t="n">
        <v>35.75</v>
      </c>
    </row>
    <row r="373">
      <c r="A373" t="n">
        <v>25.50562453269958</v>
      </c>
      <c r="B373" t="n">
        <v>34.13</v>
      </c>
    </row>
    <row r="374">
      <c r="A374" t="n">
        <v>25.562575340271</v>
      </c>
      <c r="B374" t="n">
        <v>32.87</v>
      </c>
    </row>
    <row r="375">
      <c r="A375" t="n">
        <v>25.67418074607849</v>
      </c>
      <c r="B375" t="n">
        <v>37.91</v>
      </c>
    </row>
    <row r="376">
      <c r="A376" t="n">
        <v>25.79735422134399</v>
      </c>
      <c r="B376" t="n">
        <v>34.88</v>
      </c>
    </row>
    <row r="377">
      <c r="A377" t="n">
        <v>25.86590361595154</v>
      </c>
      <c r="B377" t="n">
        <v>33.74</v>
      </c>
    </row>
    <row r="378">
      <c r="A378" t="n">
        <v>25.96026372909546</v>
      </c>
      <c r="B378" t="n">
        <v>32.48</v>
      </c>
    </row>
    <row r="379">
      <c r="A379" t="n">
        <v>26.02410197257996</v>
      </c>
      <c r="B379" t="n">
        <v>34.65</v>
      </c>
    </row>
    <row r="380">
      <c r="A380" t="n">
        <v>26.10648512840271</v>
      </c>
      <c r="B380" t="n">
        <v>31.26</v>
      </c>
    </row>
    <row r="381">
      <c r="A381" t="n">
        <v>26.21059727668762</v>
      </c>
      <c r="B381" t="n">
        <v>32.44</v>
      </c>
    </row>
    <row r="382">
      <c r="A382" t="n">
        <v>26.40705466270447</v>
      </c>
      <c r="B382" t="n">
        <v>29.88</v>
      </c>
    </row>
    <row r="383">
      <c r="A383" t="n">
        <v>26.47731113433838</v>
      </c>
      <c r="B383" t="n">
        <v>33.58</v>
      </c>
    </row>
    <row r="384">
      <c r="A384" t="n">
        <v>26.54028463363647</v>
      </c>
      <c r="B384" t="n">
        <v>32.28</v>
      </c>
    </row>
    <row r="385">
      <c r="A385" t="n">
        <v>26.60947751998901</v>
      </c>
      <c r="B385" t="n">
        <v>32.64</v>
      </c>
    </row>
    <row r="386">
      <c r="A386" t="n">
        <v>26.78749775886536</v>
      </c>
      <c r="B386" t="n">
        <v>32.87</v>
      </c>
    </row>
    <row r="387">
      <c r="A387" t="n">
        <v>26.8542275428772</v>
      </c>
      <c r="B387" t="n">
        <v>32.87</v>
      </c>
    </row>
    <row r="388">
      <c r="A388" t="n">
        <v>26.99278330802917</v>
      </c>
      <c r="B388" t="n">
        <v>33.27</v>
      </c>
    </row>
    <row r="389">
      <c r="A389" t="n">
        <v>27.05568408966064</v>
      </c>
      <c r="B389" t="n">
        <v>33.27</v>
      </c>
    </row>
    <row r="390">
      <c r="A390" t="n">
        <v>27.13608837127686</v>
      </c>
      <c r="B390" t="n">
        <v>30.87</v>
      </c>
    </row>
    <row r="391">
      <c r="A391" t="n">
        <v>27.21986079216003</v>
      </c>
      <c r="B391" t="n">
        <v>36.61</v>
      </c>
    </row>
    <row r="392">
      <c r="A392" t="n">
        <v>27.42112421989441</v>
      </c>
      <c r="B392" t="n">
        <v>32.95</v>
      </c>
    </row>
    <row r="393">
      <c r="A393" t="n">
        <v>27.52502632141113</v>
      </c>
      <c r="B393" t="n">
        <v>32.76</v>
      </c>
    </row>
    <row r="394">
      <c r="A394" t="n">
        <v>27.56871008872986</v>
      </c>
      <c r="B394" t="n">
        <v>33.94</v>
      </c>
    </row>
    <row r="395">
      <c r="A395" t="n">
        <v>27.70872640609741</v>
      </c>
      <c r="B395" t="n">
        <v>36.1</v>
      </c>
    </row>
    <row r="396">
      <c r="A396" t="n">
        <v>27.76562476158142</v>
      </c>
      <c r="B396" t="n">
        <v>37.95</v>
      </c>
    </row>
    <row r="397">
      <c r="A397" t="n">
        <v>27.85035157203674</v>
      </c>
      <c r="B397" t="n">
        <v>37.95</v>
      </c>
    </row>
    <row r="398">
      <c r="A398" t="n">
        <v>27.91158890724182</v>
      </c>
      <c r="B398" t="n">
        <v>33.54</v>
      </c>
    </row>
    <row r="399">
      <c r="A399" t="n">
        <v>27.99166655540466</v>
      </c>
      <c r="B399" t="n">
        <v>32.91</v>
      </c>
    </row>
    <row r="400">
      <c r="A400" t="n">
        <v>28.0723352432251</v>
      </c>
      <c r="B400" t="n">
        <v>36.97</v>
      </c>
    </row>
    <row r="401">
      <c r="A401" t="n">
        <v>28.18224263191223</v>
      </c>
      <c r="B401" t="n">
        <v>35.87</v>
      </c>
    </row>
    <row r="402">
      <c r="A402" t="n">
        <v>28.3241503238678</v>
      </c>
      <c r="B402" t="n">
        <v>35.87</v>
      </c>
    </row>
    <row r="403">
      <c r="A403" t="n">
        <v>28.38861203193665</v>
      </c>
      <c r="B403" t="n">
        <v>36.5</v>
      </c>
    </row>
    <row r="404">
      <c r="A404" t="n">
        <v>28.5404040813446</v>
      </c>
      <c r="B404" t="n">
        <v>33.74</v>
      </c>
    </row>
    <row r="405">
      <c r="A405" t="n">
        <v>28.56124997138977</v>
      </c>
      <c r="B405" t="n">
        <v>32.8</v>
      </c>
    </row>
    <row r="406">
      <c r="A406" t="n">
        <v>28.61015272140503</v>
      </c>
      <c r="B406" t="n">
        <v>32.8</v>
      </c>
    </row>
    <row r="407">
      <c r="A407" t="n">
        <v>28.70865774154663</v>
      </c>
      <c r="B407" t="n">
        <v>36.73</v>
      </c>
    </row>
    <row r="408">
      <c r="A408" t="n">
        <v>28.74684405326843</v>
      </c>
      <c r="B408" t="n">
        <v>34.72</v>
      </c>
    </row>
    <row r="409">
      <c r="A409" t="n">
        <v>28.81299805641174</v>
      </c>
      <c r="B409" t="n">
        <v>34.21</v>
      </c>
    </row>
    <row r="410">
      <c r="A410" t="n">
        <v>28.88375544548035</v>
      </c>
      <c r="B410" t="n">
        <v>37.09</v>
      </c>
    </row>
    <row r="411">
      <c r="A411" t="n">
        <v>28.96898818016052</v>
      </c>
      <c r="B411" t="n">
        <v>33.07</v>
      </c>
    </row>
    <row r="412">
      <c r="A412" t="n">
        <v>29.04793214797974</v>
      </c>
      <c r="B412" t="n">
        <v>33.54</v>
      </c>
    </row>
    <row r="413">
      <c r="A413" t="n">
        <v>29.10079669952393</v>
      </c>
      <c r="B413" t="n">
        <v>33.94</v>
      </c>
    </row>
    <row r="414">
      <c r="A414" t="n">
        <v>29.16514587402344</v>
      </c>
      <c r="B414" t="n">
        <v>33.35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5.35</v>
      </c>
    </row>
    <row r="3">
      <c r="A3" t="n">
        <v>0.01034665107727051</v>
      </c>
      <c r="B3" t="n">
        <v>5.24</v>
      </c>
    </row>
    <row r="4">
      <c r="A4" t="n">
        <v>0.02042818069458008</v>
      </c>
      <c r="B4" t="n">
        <v>5.35</v>
      </c>
      <c r="F4" t="inlineStr">
        <is>
          <t>Speed (in/min)</t>
        </is>
      </c>
    </row>
    <row r="5">
      <c r="A5" t="n">
        <v>0.02271509170532227</v>
      </c>
      <c r="B5" t="n">
        <v>5.2</v>
      </c>
    </row>
    <row r="6">
      <c r="A6" t="n">
        <v>0.02394962310791016</v>
      </c>
      <c r="B6" t="n">
        <v>5.31</v>
      </c>
    </row>
    <row r="7">
      <c r="A7" t="n">
        <v>0.02545285224914551</v>
      </c>
      <c r="B7" t="n">
        <v>5.16</v>
      </c>
    </row>
    <row r="8">
      <c r="A8" t="n">
        <v>0.02646350860595703</v>
      </c>
      <c r="B8" t="n">
        <v>5.16</v>
      </c>
    </row>
    <row r="9">
      <c r="A9" t="n">
        <v>0.02846622467041016</v>
      </c>
      <c r="B9" t="n">
        <v>5.2</v>
      </c>
    </row>
    <row r="10">
      <c r="A10" t="n">
        <v>0.0294640064239502</v>
      </c>
      <c r="B10" t="n">
        <v>5.28</v>
      </c>
    </row>
    <row r="11">
      <c r="A11" t="n">
        <v>0.03255629539489746</v>
      </c>
      <c r="B11" t="n">
        <v>5.28</v>
      </c>
    </row>
    <row r="12">
      <c r="A12" t="n">
        <v>0.03364968299865723</v>
      </c>
      <c r="B12" t="n">
        <v>5.31</v>
      </c>
    </row>
    <row r="13">
      <c r="A13" t="n">
        <v>0.03465104103088379</v>
      </c>
      <c r="B13" t="n">
        <v>5</v>
      </c>
    </row>
    <row r="14">
      <c r="A14" t="n">
        <v>0.03565049171447754</v>
      </c>
      <c r="B14" t="n">
        <v>5.2</v>
      </c>
    </row>
    <row r="15">
      <c r="A15" t="n">
        <v>0.0366508960723877</v>
      </c>
      <c r="B15" t="n">
        <v>5.08</v>
      </c>
    </row>
    <row r="16">
      <c r="A16" t="n">
        <v>0.03756618499755859</v>
      </c>
      <c r="B16" t="n">
        <v>5.24</v>
      </c>
    </row>
    <row r="17">
      <c r="A17" t="n">
        <v>0.04074907302856445</v>
      </c>
      <c r="B17" t="n">
        <v>5.28</v>
      </c>
    </row>
    <row r="18">
      <c r="A18" t="n">
        <v>0.04174709320068359</v>
      </c>
      <c r="B18" t="n">
        <v>5.28</v>
      </c>
    </row>
    <row r="19">
      <c r="A19" t="n">
        <v>0.0437476634979248</v>
      </c>
      <c r="B19" t="n">
        <v>5.2</v>
      </c>
    </row>
    <row r="20">
      <c r="A20" t="n">
        <v>0.04474735260009766</v>
      </c>
      <c r="B20" t="n">
        <v>5.24</v>
      </c>
    </row>
    <row r="21">
      <c r="A21" t="n">
        <v>0.04674625396728516</v>
      </c>
      <c r="B21" t="n">
        <v>5.31</v>
      </c>
    </row>
    <row r="22">
      <c r="A22" t="n">
        <v>0.04908204078674316</v>
      </c>
      <c r="B22" t="n">
        <v>5.24</v>
      </c>
    </row>
    <row r="23">
      <c r="A23" t="n">
        <v>0.05118584632873535</v>
      </c>
      <c r="B23" t="n">
        <v>5.16</v>
      </c>
    </row>
    <row r="24">
      <c r="A24" t="n">
        <v>0.05219483375549316</v>
      </c>
      <c r="B24" t="n">
        <v>5.24</v>
      </c>
    </row>
    <row r="25">
      <c r="A25" t="n">
        <v>0.05318379402160645</v>
      </c>
      <c r="B25" t="n">
        <v>5.51</v>
      </c>
    </row>
    <row r="26">
      <c r="A26" t="n">
        <v>0.05519437789916992</v>
      </c>
      <c r="B26" t="n">
        <v>5.47</v>
      </c>
    </row>
    <row r="27">
      <c r="A27" t="n">
        <v>0.05709314346313477</v>
      </c>
      <c r="B27" t="n">
        <v>5.47</v>
      </c>
    </row>
    <row r="28">
      <c r="A28" t="n">
        <v>0.05809116363525391</v>
      </c>
      <c r="B28" t="n">
        <v>5.31</v>
      </c>
    </row>
    <row r="29">
      <c r="A29" t="n">
        <v>0.06009054183959961</v>
      </c>
      <c r="B29" t="n">
        <v>5.24</v>
      </c>
    </row>
    <row r="30">
      <c r="A30" t="n">
        <v>0.06209063529968262</v>
      </c>
      <c r="B30" t="n">
        <v>5.28</v>
      </c>
    </row>
    <row r="31">
      <c r="A31" t="n">
        <v>0.06309175491333008</v>
      </c>
      <c r="B31" t="n">
        <v>5.08</v>
      </c>
    </row>
    <row r="32">
      <c r="A32" t="n">
        <v>0.06563925743103027</v>
      </c>
      <c r="B32" t="n">
        <v>5.28</v>
      </c>
    </row>
    <row r="33">
      <c r="A33" t="n">
        <v>0.06662368774414062</v>
      </c>
      <c r="B33" t="n">
        <v>5.16</v>
      </c>
    </row>
    <row r="34">
      <c r="A34" t="n">
        <v>0.06873369216918945</v>
      </c>
      <c r="B34" t="n">
        <v>5.31</v>
      </c>
    </row>
    <row r="35">
      <c r="A35" t="n">
        <v>0.06962394714355469</v>
      </c>
      <c r="B35" t="n">
        <v>5.2</v>
      </c>
    </row>
    <row r="36">
      <c r="A36" t="n">
        <v>0.07171869277954102</v>
      </c>
      <c r="B36" t="n">
        <v>5.2</v>
      </c>
    </row>
    <row r="37">
      <c r="A37" t="n">
        <v>0.07363152503967285</v>
      </c>
      <c r="B37" t="n">
        <v>5.47</v>
      </c>
    </row>
    <row r="38">
      <c r="A38" t="n">
        <v>0.07463431358337402</v>
      </c>
      <c r="B38" t="n">
        <v>5.28</v>
      </c>
    </row>
    <row r="39">
      <c r="A39" t="n">
        <v>0.07673048973083496</v>
      </c>
      <c r="B39" t="n">
        <v>5.28</v>
      </c>
    </row>
    <row r="40">
      <c r="A40" t="n">
        <v>0.07771611213684082</v>
      </c>
      <c r="B40" t="n">
        <v>5.08</v>
      </c>
    </row>
    <row r="41">
      <c r="A41" t="n">
        <v>0.07873106002807617</v>
      </c>
      <c r="B41" t="n">
        <v>5.31</v>
      </c>
    </row>
    <row r="42">
      <c r="A42" t="n">
        <v>0.07972598075866699</v>
      </c>
      <c r="B42" t="n">
        <v>5.2</v>
      </c>
    </row>
    <row r="43">
      <c r="A43" t="n">
        <v>0.08312654495239258</v>
      </c>
      <c r="B43" t="n">
        <v>5.16</v>
      </c>
    </row>
    <row r="44">
      <c r="A44" t="n">
        <v>0.133148193359375</v>
      </c>
      <c r="B44" t="n">
        <v>5.16</v>
      </c>
    </row>
    <row r="45">
      <c r="A45" t="n">
        <v>0.159085750579834</v>
      </c>
      <c r="B45" t="n">
        <v>5.12</v>
      </c>
    </row>
    <row r="46">
      <c r="A46" t="n">
        <v>0.1610841751098633</v>
      </c>
      <c r="B46" t="n">
        <v>5.47</v>
      </c>
    </row>
    <row r="47">
      <c r="A47" t="n">
        <v>0.1771407127380371</v>
      </c>
      <c r="B47" t="n">
        <v>5.28</v>
      </c>
    </row>
    <row r="48">
      <c r="A48" t="n">
        <v>0.2084324359893799</v>
      </c>
      <c r="B48" t="n">
        <v>5.24</v>
      </c>
    </row>
    <row r="49">
      <c r="A49" t="n">
        <v>0.2267246246337891</v>
      </c>
      <c r="B49" t="n">
        <v>5.2</v>
      </c>
    </row>
    <row r="50">
      <c r="A50" t="n">
        <v>0.2340991497039795</v>
      </c>
      <c r="B50" t="n">
        <v>5.35</v>
      </c>
    </row>
    <row r="51">
      <c r="A51" t="n">
        <v>0.2405636310577393</v>
      </c>
      <c r="B51" t="n">
        <v>5.16</v>
      </c>
    </row>
    <row r="52">
      <c r="A52" t="n">
        <v>0.2636954784393311</v>
      </c>
      <c r="B52" t="n">
        <v>5.24</v>
      </c>
    </row>
    <row r="53">
      <c r="A53" t="n">
        <v>0.2682120800018311</v>
      </c>
      <c r="B53" t="n">
        <v>5.43</v>
      </c>
    </row>
    <row r="54">
      <c r="A54" t="n">
        <v>0.2712125778198242</v>
      </c>
      <c r="B54" t="n">
        <v>5.2</v>
      </c>
    </row>
    <row r="55">
      <c r="A55" t="n">
        <v>0.2737019062042236</v>
      </c>
      <c r="B55" t="n">
        <v>5.35</v>
      </c>
    </row>
    <row r="56">
      <c r="A56" t="n">
        <v>0.2737019062042236</v>
      </c>
      <c r="B56" t="n">
        <v>5.24</v>
      </c>
    </row>
    <row r="57">
      <c r="A57" t="n">
        <v>0.2757065296173096</v>
      </c>
      <c r="B57" t="n">
        <v>5.24</v>
      </c>
    </row>
    <row r="58">
      <c r="A58" t="n">
        <v>0.2757065296173096</v>
      </c>
      <c r="B58" t="n">
        <v>5.39</v>
      </c>
    </row>
    <row r="59">
      <c r="A59" t="n">
        <v>0.2777097225189209</v>
      </c>
      <c r="B59" t="n">
        <v>5.2</v>
      </c>
    </row>
    <row r="60">
      <c r="A60" t="n">
        <v>0.2777097225189209</v>
      </c>
      <c r="B60" t="n">
        <v>5.31</v>
      </c>
    </row>
    <row r="61">
      <c r="A61" t="n">
        <v>0.2797126770019531</v>
      </c>
      <c r="B61" t="n">
        <v>5.16</v>
      </c>
    </row>
    <row r="62">
      <c r="A62" t="n">
        <v>0.2797126770019531</v>
      </c>
      <c r="B62" t="n">
        <v>5.2</v>
      </c>
    </row>
    <row r="63">
      <c r="A63" t="n">
        <v>0.2797126770019531</v>
      </c>
      <c r="B63" t="n">
        <v>5.12</v>
      </c>
    </row>
    <row r="64">
      <c r="A64" t="n">
        <v>0.283452033996582</v>
      </c>
      <c r="B64" t="n">
        <v>5.35</v>
      </c>
    </row>
    <row r="65">
      <c r="A65" t="n">
        <v>0.283452033996582</v>
      </c>
      <c r="B65" t="n">
        <v>5.35</v>
      </c>
    </row>
    <row r="66">
      <c r="A66" t="n">
        <v>0.2854559421539307</v>
      </c>
      <c r="B66" t="n">
        <v>5.2</v>
      </c>
    </row>
    <row r="67">
      <c r="A67" t="n">
        <v>0.2854559421539307</v>
      </c>
      <c r="B67" t="n">
        <v>5.2</v>
      </c>
    </row>
    <row r="68">
      <c r="A68" t="n">
        <v>0.2872002124786377</v>
      </c>
      <c r="B68" t="n">
        <v>5.2</v>
      </c>
    </row>
    <row r="69">
      <c r="A69" t="n">
        <v>0.28920578956604</v>
      </c>
      <c r="B69" t="n">
        <v>5.16</v>
      </c>
    </row>
    <row r="70">
      <c r="A70" t="n">
        <v>0.28920578956604</v>
      </c>
      <c r="B70" t="n">
        <v>5.16</v>
      </c>
    </row>
    <row r="71">
      <c r="A71" t="n">
        <v>0.28920578956604</v>
      </c>
      <c r="B71" t="n">
        <v>5.16</v>
      </c>
    </row>
    <row r="72">
      <c r="A72" t="n">
        <v>0.28920578956604</v>
      </c>
      <c r="B72" t="n">
        <v>5.28</v>
      </c>
    </row>
    <row r="73">
      <c r="A73" t="n">
        <v>0.28920578956604</v>
      </c>
      <c r="B73" t="n">
        <v>5.28</v>
      </c>
    </row>
    <row r="74">
      <c r="A74" t="n">
        <v>0.2951953411102295</v>
      </c>
      <c r="B74" t="n">
        <v>5.24</v>
      </c>
    </row>
    <row r="75">
      <c r="A75" t="n">
        <v>0.2960281372070312</v>
      </c>
      <c r="B75" t="n">
        <v>5.12</v>
      </c>
    </row>
    <row r="76">
      <c r="A76" t="n">
        <v>0.2960281372070312</v>
      </c>
      <c r="B76" t="n">
        <v>5.24</v>
      </c>
    </row>
    <row r="77">
      <c r="A77" t="n">
        <v>0.2987005710601807</v>
      </c>
      <c r="B77" t="n">
        <v>5.39</v>
      </c>
    </row>
    <row r="78">
      <c r="A78" t="n">
        <v>0.2987005710601807</v>
      </c>
      <c r="B78" t="n">
        <v>5.08</v>
      </c>
    </row>
    <row r="79">
      <c r="A79" t="n">
        <v>0.300703763961792</v>
      </c>
      <c r="B79" t="n">
        <v>5.16</v>
      </c>
    </row>
    <row r="80">
      <c r="A80" t="n">
        <v>0.300703763961792</v>
      </c>
      <c r="B80" t="n">
        <v>5.2</v>
      </c>
    </row>
    <row r="81">
      <c r="A81" t="n">
        <v>0.3063309192657471</v>
      </c>
      <c r="B81" t="n">
        <v>5.04</v>
      </c>
    </row>
    <row r="82">
      <c r="A82" t="n">
        <v>0.3476681709289551</v>
      </c>
      <c r="B82" t="n">
        <v>5.24</v>
      </c>
    </row>
    <row r="83">
      <c r="A83" t="n">
        <v>0.3531057834625244</v>
      </c>
      <c r="B83" t="n">
        <v>5.31</v>
      </c>
    </row>
    <row r="84">
      <c r="A84" t="n">
        <v>0.3531057834625244</v>
      </c>
      <c r="B84" t="n">
        <v>5.31</v>
      </c>
    </row>
    <row r="85">
      <c r="A85" t="n">
        <v>0.3570342063903809</v>
      </c>
      <c r="B85" t="n">
        <v>5.43</v>
      </c>
    </row>
    <row r="86">
      <c r="A86" t="n">
        <v>0.3570342063903809</v>
      </c>
      <c r="B86" t="n">
        <v>5.2</v>
      </c>
    </row>
    <row r="87">
      <c r="A87" t="n">
        <v>0.3608651161193848</v>
      </c>
      <c r="B87" t="n">
        <v>5.31</v>
      </c>
    </row>
    <row r="88">
      <c r="A88" t="n">
        <v>0.3630056381225586</v>
      </c>
      <c r="B88" t="n">
        <v>5.12</v>
      </c>
    </row>
    <row r="89">
      <c r="A89" t="n">
        <v>0.3645384311676025</v>
      </c>
      <c r="B89" t="n">
        <v>5.16</v>
      </c>
    </row>
    <row r="90">
      <c r="A90" t="n">
        <v>0.3667941093444824</v>
      </c>
      <c r="B90" t="n">
        <v>5.2</v>
      </c>
    </row>
    <row r="91">
      <c r="A91" t="n">
        <v>0.3686237335205078</v>
      </c>
      <c r="B91" t="n">
        <v>5.39</v>
      </c>
    </row>
    <row r="92">
      <c r="A92" t="n">
        <v>0.3701536655426025</v>
      </c>
      <c r="B92" t="n">
        <v>5.2</v>
      </c>
    </row>
    <row r="93">
      <c r="A93" t="n">
        <v>0.3701536655426025</v>
      </c>
      <c r="B93" t="n">
        <v>5.24</v>
      </c>
    </row>
    <row r="94">
      <c r="A94" t="n">
        <v>0.3701536655426025</v>
      </c>
      <c r="B94" t="n">
        <v>5.12</v>
      </c>
    </row>
    <row r="95">
      <c r="A95" t="n">
        <v>0.3736984729766846</v>
      </c>
      <c r="B95" t="n">
        <v>5.51</v>
      </c>
    </row>
    <row r="96">
      <c r="A96" t="n">
        <v>0.3736984729766846</v>
      </c>
      <c r="B96" t="n">
        <v>5.24</v>
      </c>
    </row>
    <row r="97">
      <c r="A97" t="n">
        <v>0.3736984729766846</v>
      </c>
      <c r="B97" t="n">
        <v>5.28</v>
      </c>
    </row>
    <row r="98">
      <c r="A98" t="n">
        <v>0.3757021427154541</v>
      </c>
      <c r="B98" t="n">
        <v>5.24</v>
      </c>
    </row>
    <row r="99">
      <c r="A99" t="n">
        <v>0.3757021427154541</v>
      </c>
      <c r="B99" t="n">
        <v>5.2</v>
      </c>
    </row>
    <row r="100">
      <c r="A100" t="n">
        <v>0.3777053356170654</v>
      </c>
      <c r="B100" t="n">
        <v>5.31</v>
      </c>
    </row>
    <row r="101">
      <c r="A101" t="n">
        <v>0.3777053356170654</v>
      </c>
      <c r="B101" t="n">
        <v>5.24</v>
      </c>
    </row>
    <row r="102">
      <c r="A102" t="n">
        <v>0.3797085285186768</v>
      </c>
      <c r="B102" t="n">
        <v>5.28</v>
      </c>
    </row>
    <row r="103">
      <c r="A103" t="n">
        <v>0.3797085285186768</v>
      </c>
      <c r="B103" t="n">
        <v>5.08</v>
      </c>
    </row>
    <row r="104">
      <c r="A104" t="n">
        <v>0.3821084499359131</v>
      </c>
      <c r="B104" t="n">
        <v>5.24</v>
      </c>
    </row>
    <row r="105">
      <c r="A105" t="n">
        <v>0.3821084499359131</v>
      </c>
      <c r="B105" t="n">
        <v>5.24</v>
      </c>
    </row>
    <row r="106">
      <c r="A106" t="n">
        <v>0.3821084499359131</v>
      </c>
      <c r="B106" t="n">
        <v>5.28</v>
      </c>
    </row>
    <row r="107">
      <c r="A107" t="n">
        <v>0.3821084499359131</v>
      </c>
      <c r="B107" t="n">
        <v>5.2</v>
      </c>
    </row>
    <row r="108">
      <c r="A108" t="n">
        <v>0.3821084499359131</v>
      </c>
      <c r="B108" t="n">
        <v>5.24</v>
      </c>
    </row>
    <row r="109">
      <c r="A109" t="n">
        <v>0.3821084499359131</v>
      </c>
      <c r="B109" t="n">
        <v>5.2</v>
      </c>
    </row>
    <row r="110">
      <c r="A110" t="n">
        <v>0.3821084499359131</v>
      </c>
      <c r="B110" t="n">
        <v>5.16</v>
      </c>
    </row>
    <row r="111">
      <c r="A111" t="n">
        <v>0.3903677463531494</v>
      </c>
      <c r="B111" t="n">
        <v>5.39</v>
      </c>
    </row>
    <row r="112">
      <c r="A112" t="n">
        <v>0.3903677463531494</v>
      </c>
      <c r="B112" t="n">
        <v>5</v>
      </c>
    </row>
    <row r="113">
      <c r="A113" t="n">
        <v>0.3903677463531494</v>
      </c>
      <c r="B113" t="n">
        <v>5.31</v>
      </c>
    </row>
    <row r="114">
      <c r="A114" t="n">
        <v>0.3923718929290771</v>
      </c>
      <c r="B114" t="n">
        <v>5.2</v>
      </c>
    </row>
    <row r="115">
      <c r="A115" t="n">
        <v>0.3923718929290771</v>
      </c>
      <c r="B115" t="n">
        <v>5.24</v>
      </c>
    </row>
    <row r="116">
      <c r="A116" t="n">
        <v>0.3943753242492676</v>
      </c>
      <c r="B116" t="n">
        <v>5.35</v>
      </c>
    </row>
    <row r="117">
      <c r="A117" t="n">
        <v>0.3943753242492676</v>
      </c>
      <c r="B117" t="n">
        <v>5.43</v>
      </c>
    </row>
    <row r="118">
      <c r="A118" t="n">
        <v>0.3963780403137207</v>
      </c>
      <c r="B118" t="n">
        <v>5.2</v>
      </c>
    </row>
    <row r="119">
      <c r="A119" t="n">
        <v>0.3981227874755859</v>
      </c>
      <c r="B119" t="n">
        <v>5.04</v>
      </c>
    </row>
    <row r="120">
      <c r="A120" t="n">
        <v>0.3981227874755859</v>
      </c>
      <c r="B120" t="n">
        <v>5.39</v>
      </c>
    </row>
    <row r="121">
      <c r="A121" t="n">
        <v>0.400127649307251</v>
      </c>
      <c r="B121" t="n">
        <v>5.31</v>
      </c>
    </row>
    <row r="122">
      <c r="A122" t="n">
        <v>0.400127649307251</v>
      </c>
      <c r="B122" t="n">
        <v>5.2</v>
      </c>
    </row>
    <row r="123">
      <c r="A123" t="n">
        <v>0.4021310806274414</v>
      </c>
      <c r="B123" t="n">
        <v>5.24</v>
      </c>
    </row>
    <row r="124">
      <c r="A124" t="n">
        <v>0.4021310806274414</v>
      </c>
      <c r="B124" t="n">
        <v>5.04</v>
      </c>
    </row>
    <row r="125">
      <c r="A125" t="n">
        <v>0.4041337966918945</v>
      </c>
      <c r="B125" t="n">
        <v>5.43</v>
      </c>
    </row>
    <row r="126">
      <c r="A126" t="n">
        <v>0.4041337966918945</v>
      </c>
      <c r="B126" t="n">
        <v>5.24</v>
      </c>
    </row>
    <row r="127">
      <c r="A127" t="n">
        <v>0.406137228012085</v>
      </c>
      <c r="B127" t="n">
        <v>5.2</v>
      </c>
    </row>
    <row r="128">
      <c r="A128" t="n">
        <v>0.406137228012085</v>
      </c>
      <c r="B128" t="n">
        <v>5.16</v>
      </c>
    </row>
    <row r="129">
      <c r="A129" t="n">
        <v>0.406137228012085</v>
      </c>
      <c r="B129" t="n">
        <v>5.16</v>
      </c>
    </row>
    <row r="130">
      <c r="A130" t="n">
        <v>0.4081399440765381</v>
      </c>
      <c r="B130" t="n">
        <v>5.04</v>
      </c>
    </row>
    <row r="131">
      <c r="A131" t="n">
        <v>0.4081399440765381</v>
      </c>
      <c r="B131" t="n">
        <v>5</v>
      </c>
    </row>
    <row r="132">
      <c r="A132" t="n">
        <v>0.4101428985595703</v>
      </c>
      <c r="B132" t="n">
        <v>4.96</v>
      </c>
    </row>
    <row r="133">
      <c r="A133" t="n">
        <v>0.4101428985595703</v>
      </c>
      <c r="B133" t="n">
        <v>5.31</v>
      </c>
    </row>
    <row r="134">
      <c r="A134" t="n">
        <v>0.4121453762054443</v>
      </c>
      <c r="B134" t="n">
        <v>5.24</v>
      </c>
    </row>
    <row r="135">
      <c r="A135" t="n">
        <v>0.4121453762054443</v>
      </c>
      <c r="B135" t="n">
        <v>5.43</v>
      </c>
    </row>
    <row r="136">
      <c r="A136" t="n">
        <v>0.4138946533203125</v>
      </c>
      <c r="B136" t="n">
        <v>5.35</v>
      </c>
    </row>
    <row r="137">
      <c r="A137" t="n">
        <v>0.4625387191772461</v>
      </c>
      <c r="B137" t="n">
        <v>5.08</v>
      </c>
    </row>
    <row r="138">
      <c r="A138" t="n">
        <v>0.4645521640777588</v>
      </c>
      <c r="B138" t="n">
        <v>5.08</v>
      </c>
    </row>
    <row r="139">
      <c r="A139" t="n">
        <v>0.4645521640777588</v>
      </c>
      <c r="B139" t="n">
        <v>5.24</v>
      </c>
    </row>
    <row r="140">
      <c r="A140" t="n">
        <v>0.4689018726348877</v>
      </c>
      <c r="B140" t="n">
        <v>5.31</v>
      </c>
    </row>
    <row r="141">
      <c r="A141" t="n">
        <v>0.4689018726348877</v>
      </c>
      <c r="B141" t="n">
        <v>5.28</v>
      </c>
    </row>
    <row r="142">
      <c r="A142" t="n">
        <v>0.4709053039550781</v>
      </c>
      <c r="B142" t="n">
        <v>5.2</v>
      </c>
    </row>
    <row r="143">
      <c r="A143" t="n">
        <v>0.4709053039550781</v>
      </c>
      <c r="B143" t="n">
        <v>5.16</v>
      </c>
    </row>
    <row r="144">
      <c r="A144" t="n">
        <v>0.4820361137390137</v>
      </c>
      <c r="B144" t="n">
        <v>5.12</v>
      </c>
    </row>
    <row r="145">
      <c r="A145" t="n">
        <v>0.7322196960449219</v>
      </c>
      <c r="B145" t="n">
        <v>5.12</v>
      </c>
    </row>
    <row r="146">
      <c r="A146" t="n">
        <v>0.7974238395690918</v>
      </c>
      <c r="B146" t="n">
        <v>5.24</v>
      </c>
    </row>
    <row r="147">
      <c r="A147" t="n">
        <v>0.864938497543335</v>
      </c>
      <c r="B147" t="n">
        <v>5.24</v>
      </c>
    </row>
    <row r="148">
      <c r="A148" t="n">
        <v>0.9231898784637451</v>
      </c>
      <c r="B148" t="n">
        <v>5.24</v>
      </c>
    </row>
    <row r="149">
      <c r="A149" t="n">
        <v>0.9931073188781738</v>
      </c>
      <c r="B149" t="n">
        <v>5.16</v>
      </c>
    </row>
    <row r="150">
      <c r="A150" t="n">
        <v>1.066953182220459</v>
      </c>
      <c r="B150" t="n">
        <v>5.2</v>
      </c>
    </row>
    <row r="151">
      <c r="A151" t="n">
        <v>1.165255308151245</v>
      </c>
      <c r="B151" t="n">
        <v>5.39</v>
      </c>
    </row>
    <row r="152">
      <c r="A152" t="n">
        <v>1.241902351379395</v>
      </c>
      <c r="B152" t="n">
        <v>5.28</v>
      </c>
    </row>
    <row r="153">
      <c r="A153" t="n">
        <v>1.339926481246948</v>
      </c>
      <c r="B153" t="n">
        <v>5.28</v>
      </c>
    </row>
    <row r="154">
      <c r="A154" t="n">
        <v>1.400057792663574</v>
      </c>
      <c r="B154" t="n">
        <v>5.39</v>
      </c>
    </row>
    <row r="155">
      <c r="A155" t="n">
        <v>1.575964450836182</v>
      </c>
      <c r="B155" t="n">
        <v>5.12</v>
      </c>
    </row>
    <row r="156">
      <c r="A156" t="n">
        <v>1.735068082809448</v>
      </c>
      <c r="B156" t="n">
        <v>5.31</v>
      </c>
    </row>
    <row r="157">
      <c r="A157" t="n">
        <v>2.147539138793945</v>
      </c>
      <c r="B157" t="n">
        <v>5.08</v>
      </c>
    </row>
    <row r="158">
      <c r="A158" t="n">
        <v>2.214511632919312</v>
      </c>
      <c r="B158" t="n">
        <v>5.08</v>
      </c>
    </row>
    <row r="159">
      <c r="A159" t="n">
        <v>2.298098087310791</v>
      </c>
      <c r="B159" t="n">
        <v>5.28</v>
      </c>
    </row>
    <row r="160">
      <c r="A160" t="n">
        <v>2.357433795928955</v>
      </c>
      <c r="B160" t="n">
        <v>5.04</v>
      </c>
    </row>
    <row r="161">
      <c r="A161" t="n">
        <v>2.441592216491699</v>
      </c>
      <c r="B161" t="n">
        <v>5.31</v>
      </c>
    </row>
    <row r="162">
      <c r="A162" t="n">
        <v>2.490982294082642</v>
      </c>
      <c r="B162" t="n">
        <v>5.12</v>
      </c>
    </row>
    <row r="163">
      <c r="A163" t="n">
        <v>2.566217660903931</v>
      </c>
      <c r="B163" t="n">
        <v>5.28</v>
      </c>
    </row>
    <row r="164">
      <c r="A164" t="n">
        <v>2.629470348358154</v>
      </c>
      <c r="B164" t="n">
        <v>5.28</v>
      </c>
    </row>
    <row r="165">
      <c r="A165" t="n">
        <v>2.727733373641968</v>
      </c>
      <c r="B165" t="n">
        <v>5.28</v>
      </c>
    </row>
    <row r="166">
      <c r="A166" t="n">
        <v>2.934183120727539</v>
      </c>
      <c r="B166" t="n">
        <v>5.35</v>
      </c>
    </row>
    <row r="167">
      <c r="A167" t="n">
        <v>3.025127410888672</v>
      </c>
      <c r="B167" t="n">
        <v>5.39</v>
      </c>
    </row>
    <row r="168">
      <c r="A168" t="n">
        <v>3.184033870697021</v>
      </c>
      <c r="B168" t="n">
        <v>5.31</v>
      </c>
    </row>
    <row r="169">
      <c r="A169" t="n">
        <v>3.247450351715088</v>
      </c>
      <c r="B169" t="n">
        <v>5.39</v>
      </c>
    </row>
    <row r="170">
      <c r="A170" t="n">
        <v>3.348708152770996</v>
      </c>
      <c r="B170" t="n">
        <v>5.2</v>
      </c>
    </row>
    <row r="171">
      <c r="A171" t="n">
        <v>3.470477819442749</v>
      </c>
      <c r="B171" t="n">
        <v>5.16</v>
      </c>
    </row>
    <row r="172">
      <c r="A172" t="n">
        <v>3.805501461029053</v>
      </c>
      <c r="B172" t="n">
        <v>5.31</v>
      </c>
    </row>
    <row r="173">
      <c r="A173" t="n">
        <v>4.044564247131348</v>
      </c>
      <c r="B173" t="n">
        <v>5.2</v>
      </c>
    </row>
    <row r="174">
      <c r="A174" t="n">
        <v>4.140661001205444</v>
      </c>
      <c r="B174" t="n">
        <v>5.2</v>
      </c>
    </row>
    <row r="175">
      <c r="A175" t="n">
        <v>4.349017858505249</v>
      </c>
      <c r="B175" t="n">
        <v>5.28</v>
      </c>
    </row>
    <row r="176">
      <c r="A176" t="n">
        <v>4.487667798995972</v>
      </c>
      <c r="B176" t="n">
        <v>5.2</v>
      </c>
    </row>
    <row r="177">
      <c r="A177" t="n">
        <v>4.982518672943115</v>
      </c>
      <c r="B177" t="n">
        <v>5.24</v>
      </c>
    </row>
    <row r="178">
      <c r="A178" t="n">
        <v>5.444358348846436</v>
      </c>
      <c r="B178" t="n">
        <v>5.2</v>
      </c>
    </row>
    <row r="179">
      <c r="A179" t="n">
        <v>5.547491788864136</v>
      </c>
      <c r="B179" t="n">
        <v>5.28</v>
      </c>
    </row>
    <row r="180">
      <c r="A180" t="n">
        <v>5.602494955062866</v>
      </c>
      <c r="B180" t="n">
        <v>5.16</v>
      </c>
    </row>
    <row r="181">
      <c r="A181" t="n">
        <v>5.916683673858643</v>
      </c>
      <c r="B181" t="n">
        <v>5.12</v>
      </c>
    </row>
    <row r="182">
      <c r="A182" t="n">
        <v>6.208329200744629</v>
      </c>
      <c r="B182" t="n">
        <v>5.08</v>
      </c>
    </row>
    <row r="183">
      <c r="A183" t="n">
        <v>6.275429010391235</v>
      </c>
      <c r="B183" t="n">
        <v>5.16</v>
      </c>
    </row>
    <row r="184">
      <c r="A184" t="n">
        <v>6.349718809127808</v>
      </c>
      <c r="B184" t="n">
        <v>5.2</v>
      </c>
    </row>
    <row r="185">
      <c r="A185" t="n">
        <v>6.414737224578857</v>
      </c>
      <c r="B185" t="n">
        <v>5.35</v>
      </c>
    </row>
    <row r="186">
      <c r="A186" t="n">
        <v>6.474188327789307</v>
      </c>
      <c r="B186" t="n">
        <v>5.08</v>
      </c>
    </row>
    <row r="187">
      <c r="A187" t="n">
        <v>6.617989301681519</v>
      </c>
      <c r="B187" t="n">
        <v>5.12</v>
      </c>
    </row>
    <row r="188">
      <c r="A188" t="n">
        <v>6.824003219604492</v>
      </c>
      <c r="B188" t="n">
        <v>5.12</v>
      </c>
    </row>
    <row r="189">
      <c r="A189" t="n">
        <v>6.937068462371826</v>
      </c>
      <c r="B189" t="n">
        <v>5.31</v>
      </c>
    </row>
    <row r="190">
      <c r="A190" t="n">
        <v>7.285854339599609</v>
      </c>
      <c r="B190" t="n">
        <v>5.2</v>
      </c>
    </row>
    <row r="191">
      <c r="A191" t="n">
        <v>7.36763858795166</v>
      </c>
      <c r="B191" t="n">
        <v>5.35</v>
      </c>
    </row>
    <row r="192">
      <c r="A192" t="n">
        <v>7.638154029846191</v>
      </c>
      <c r="B192" t="n">
        <v>5.35</v>
      </c>
    </row>
    <row r="193">
      <c r="A193" t="n">
        <v>7.705593824386597</v>
      </c>
      <c r="B193" t="n">
        <v>5.31</v>
      </c>
    </row>
    <row r="194">
      <c r="A194" t="n">
        <v>7.809703826904297</v>
      </c>
      <c r="B194" t="n">
        <v>5.28</v>
      </c>
    </row>
    <row r="195">
      <c r="A195" t="n">
        <v>7.82574200630188</v>
      </c>
      <c r="B195" t="n">
        <v>5.2</v>
      </c>
    </row>
    <row r="196">
      <c r="A196" t="n">
        <v>7.905629873275757</v>
      </c>
      <c r="B196" t="n">
        <v>5.08</v>
      </c>
    </row>
    <row r="197">
      <c r="A197" t="n">
        <v>8.047210216522217</v>
      </c>
      <c r="B197" t="n">
        <v>5.08</v>
      </c>
    </row>
    <row r="198">
      <c r="A198" t="n">
        <v>8.15782904624939</v>
      </c>
      <c r="B198" t="n">
        <v>5.31</v>
      </c>
    </row>
    <row r="199">
      <c r="A199" t="n">
        <v>8.237202882766724</v>
      </c>
      <c r="B199" t="n">
        <v>5.39</v>
      </c>
    </row>
    <row r="200">
      <c r="A200" t="n">
        <v>8.299161911010742</v>
      </c>
      <c r="B200" t="n">
        <v>5.12</v>
      </c>
    </row>
    <row r="201">
      <c r="A201" t="n">
        <v>8.365077257156372</v>
      </c>
      <c r="B201" t="n">
        <v>5.24</v>
      </c>
    </row>
    <row r="202">
      <c r="A202" t="n">
        <v>8.462945699691772</v>
      </c>
      <c r="B202" t="n">
        <v>5.04</v>
      </c>
    </row>
    <row r="203">
      <c r="A203" t="n">
        <v>8.559048891067505</v>
      </c>
      <c r="B203" t="n">
        <v>5</v>
      </c>
    </row>
    <row r="204">
      <c r="A204" t="n">
        <v>8.73212194442749</v>
      </c>
      <c r="B204" t="n">
        <v>5.24</v>
      </c>
    </row>
    <row r="205">
      <c r="A205" t="n">
        <v>8.817470550537109</v>
      </c>
      <c r="B205" t="n">
        <v>5.2</v>
      </c>
    </row>
    <row r="206">
      <c r="A206" t="n">
        <v>8.946913003921509</v>
      </c>
      <c r="B206" t="n">
        <v>5.28</v>
      </c>
    </row>
    <row r="207">
      <c r="A207" t="n">
        <v>9.033349275588989</v>
      </c>
      <c r="B207" t="n">
        <v>5.39</v>
      </c>
    </row>
    <row r="208">
      <c r="A208" t="n">
        <v>9.144237756729126</v>
      </c>
      <c r="B208" t="n">
        <v>5.08</v>
      </c>
    </row>
    <row r="209">
      <c r="A209" t="n">
        <v>9.190881490707397</v>
      </c>
      <c r="B209" t="n">
        <v>5.35</v>
      </c>
    </row>
    <row r="210">
      <c r="A210" t="n">
        <v>9.281496047973633</v>
      </c>
      <c r="B210" t="n">
        <v>5.28</v>
      </c>
    </row>
    <row r="211">
      <c r="A211" t="n">
        <v>9.350574731826782</v>
      </c>
      <c r="B211" t="n">
        <v>5.08</v>
      </c>
    </row>
    <row r="212">
      <c r="A212" t="n">
        <v>9.842963457107544</v>
      </c>
      <c r="B212" t="n">
        <v>5.16</v>
      </c>
    </row>
    <row r="213">
      <c r="A213" t="n">
        <v>10.06697678565979</v>
      </c>
      <c r="B213" t="n">
        <v>5.24</v>
      </c>
    </row>
    <row r="214">
      <c r="A214" t="n">
        <v>10.13078927993774</v>
      </c>
      <c r="B214" t="n">
        <v>5.24</v>
      </c>
    </row>
    <row r="215">
      <c r="A215" t="n">
        <v>10.25340843200684</v>
      </c>
      <c r="B215" t="n">
        <v>5.35</v>
      </c>
    </row>
    <row r="216">
      <c r="A216" t="n">
        <v>10.27107191085815</v>
      </c>
      <c r="B216" t="n">
        <v>5.12</v>
      </c>
    </row>
    <row r="217">
      <c r="A217" t="n">
        <v>10.34837627410889</v>
      </c>
      <c r="B217" t="n">
        <v>5.2</v>
      </c>
    </row>
    <row r="218">
      <c r="A218" t="n">
        <v>10.42802333831787</v>
      </c>
      <c r="B218" t="n">
        <v>5.16</v>
      </c>
    </row>
    <row r="219">
      <c r="A219" t="n">
        <v>10.49196171760559</v>
      </c>
      <c r="B219" t="n">
        <v>5.28</v>
      </c>
    </row>
    <row r="220">
      <c r="A220" t="n">
        <v>10.55551385879517</v>
      </c>
      <c r="B220" t="n">
        <v>5.28</v>
      </c>
    </row>
    <row r="221">
      <c r="A221" t="n">
        <v>10.75481152534485</v>
      </c>
      <c r="B221" t="n">
        <v>5.28</v>
      </c>
    </row>
    <row r="222">
      <c r="A222" t="n">
        <v>10.90306162834167</v>
      </c>
      <c r="B222" t="n">
        <v>5.28</v>
      </c>
    </row>
    <row r="223">
      <c r="A223" t="n">
        <v>10.98445558547974</v>
      </c>
      <c r="B223" t="n">
        <v>5.35</v>
      </c>
    </row>
    <row r="224">
      <c r="A224" t="n">
        <v>11.06247115135193</v>
      </c>
      <c r="B224" t="n">
        <v>5.08</v>
      </c>
    </row>
    <row r="225">
      <c r="A225" t="n">
        <v>11.12591552734375</v>
      </c>
      <c r="B225" t="n">
        <v>5.24</v>
      </c>
    </row>
    <row r="226">
      <c r="A226" t="n">
        <v>11.19497847557068</v>
      </c>
      <c r="B226" t="n">
        <v>5.24</v>
      </c>
    </row>
    <row r="227">
      <c r="A227" t="n">
        <v>11.30698752403259</v>
      </c>
      <c r="B227" t="n">
        <v>5.12</v>
      </c>
    </row>
    <row r="228">
      <c r="A228" t="n">
        <v>11.37144804000854</v>
      </c>
      <c r="B228" t="n">
        <v>5.08</v>
      </c>
    </row>
    <row r="229">
      <c r="A229" t="n">
        <v>11.43398594856262</v>
      </c>
      <c r="B229" t="n">
        <v>5.12</v>
      </c>
    </row>
    <row r="230">
      <c r="A230" t="n">
        <v>11.63644075393677</v>
      </c>
      <c r="B230" t="n">
        <v>5.16</v>
      </c>
    </row>
    <row r="231">
      <c r="A231" t="n">
        <v>11.70461177825928</v>
      </c>
      <c r="B231" t="n">
        <v>5.47</v>
      </c>
    </row>
    <row r="232">
      <c r="A232" t="n">
        <v>11.77955317497253</v>
      </c>
      <c r="B232" t="n">
        <v>5.2</v>
      </c>
    </row>
    <row r="233">
      <c r="A233" t="n">
        <v>11.84037733078003</v>
      </c>
      <c r="B233" t="n">
        <v>5.24</v>
      </c>
    </row>
    <row r="234">
      <c r="A234" t="n">
        <v>11.90005707740784</v>
      </c>
      <c r="B234" t="n">
        <v>5.24</v>
      </c>
    </row>
    <row r="235">
      <c r="A235" t="n">
        <v>12.15098094940186</v>
      </c>
      <c r="B235" t="n">
        <v>5.2</v>
      </c>
    </row>
    <row r="236">
      <c r="A236" t="n">
        <v>12.2184317111969</v>
      </c>
      <c r="B236" t="n">
        <v>5.39</v>
      </c>
    </row>
    <row r="237">
      <c r="A237" t="n">
        <v>12.29114413261414</v>
      </c>
      <c r="B237" t="n">
        <v>5.24</v>
      </c>
    </row>
    <row r="238">
      <c r="A238" t="n">
        <v>12.36383748054504</v>
      </c>
      <c r="B238" t="n">
        <v>5</v>
      </c>
    </row>
    <row r="239">
      <c r="A239" t="n">
        <v>12.42781639099121</v>
      </c>
      <c r="B239" t="n">
        <v>4.92</v>
      </c>
    </row>
    <row r="240">
      <c r="A240" t="n">
        <v>12.49804854393005</v>
      </c>
      <c r="B240" t="n">
        <v>5.12</v>
      </c>
    </row>
    <row r="241">
      <c r="A241" t="n">
        <v>12.6213595867157</v>
      </c>
      <c r="B241" t="n">
        <v>5</v>
      </c>
    </row>
    <row r="242">
      <c r="A242" t="n">
        <v>12.97032928466797</v>
      </c>
      <c r="B242" t="n">
        <v>5.31</v>
      </c>
    </row>
    <row r="243">
      <c r="A243" t="n">
        <v>13.08028769493103</v>
      </c>
      <c r="B243" t="n">
        <v>5.2</v>
      </c>
    </row>
    <row r="244">
      <c r="A244" t="n">
        <v>13.19531345367432</v>
      </c>
      <c r="B244" t="n">
        <v>5.28</v>
      </c>
    </row>
    <row r="245">
      <c r="A245" t="n">
        <v>13.32200121879578</v>
      </c>
      <c r="B245" t="n">
        <v>5.24</v>
      </c>
    </row>
    <row r="246">
      <c r="A246" t="n">
        <v>13.33569765090942</v>
      </c>
      <c r="B246" t="n">
        <v>5.35</v>
      </c>
    </row>
    <row r="247">
      <c r="A247" t="n">
        <v>13.40704655647278</v>
      </c>
      <c r="B247" t="n">
        <v>5.2</v>
      </c>
    </row>
    <row r="248">
      <c r="A248" t="n">
        <v>13.48601531982422</v>
      </c>
      <c r="B248" t="n">
        <v>5.12</v>
      </c>
    </row>
    <row r="249">
      <c r="A249" t="n">
        <v>13.54156637191772</v>
      </c>
      <c r="B249" t="n">
        <v>5.2</v>
      </c>
    </row>
    <row r="250">
      <c r="A250" t="n">
        <v>13.63941216468811</v>
      </c>
      <c r="B250" t="n">
        <v>5.2</v>
      </c>
    </row>
    <row r="251">
      <c r="A251" t="n">
        <v>13.67220520973206</v>
      </c>
      <c r="B251" t="n">
        <v>5.24</v>
      </c>
    </row>
    <row r="252">
      <c r="A252" t="n">
        <v>13.7733781337738</v>
      </c>
      <c r="B252" t="n">
        <v>5.12</v>
      </c>
    </row>
    <row r="253">
      <c r="A253" t="n">
        <v>13.81369042396545</v>
      </c>
      <c r="B253" t="n">
        <v>5.16</v>
      </c>
    </row>
    <row r="254">
      <c r="A254" t="n">
        <v>13.86575484275818</v>
      </c>
      <c r="B254" t="n">
        <v>5.24</v>
      </c>
    </row>
    <row r="255">
      <c r="A255" t="n">
        <v>13.93907046318054</v>
      </c>
      <c r="B255" t="n">
        <v>5.16</v>
      </c>
    </row>
    <row r="256">
      <c r="A256" t="n">
        <v>14.00263476371765</v>
      </c>
      <c r="B256" t="n">
        <v>5.28</v>
      </c>
    </row>
    <row r="257">
      <c r="A257" t="n">
        <v>14.09120154380798</v>
      </c>
      <c r="B257" t="n">
        <v>5.2</v>
      </c>
    </row>
    <row r="258">
      <c r="A258" t="n">
        <v>14.19862818717957</v>
      </c>
      <c r="B258" t="n">
        <v>5.2</v>
      </c>
    </row>
    <row r="259">
      <c r="A259" t="n">
        <v>14.35296678543091</v>
      </c>
      <c r="B259" t="n">
        <v>5</v>
      </c>
    </row>
    <row r="260">
      <c r="A260" t="n">
        <v>14.41557741165161</v>
      </c>
      <c r="B260" t="n">
        <v>5</v>
      </c>
    </row>
    <row r="261">
      <c r="A261" t="n">
        <v>14.49476504325867</v>
      </c>
      <c r="B261" t="n">
        <v>5.35</v>
      </c>
    </row>
    <row r="262">
      <c r="A262" t="n">
        <v>14.55202317237854</v>
      </c>
      <c r="B262" t="n">
        <v>5.2</v>
      </c>
    </row>
    <row r="263">
      <c r="A263" t="n">
        <v>14.63318467140198</v>
      </c>
      <c r="B263" t="n">
        <v>5.2</v>
      </c>
    </row>
    <row r="264">
      <c r="A264" t="n">
        <v>14.76282215118408</v>
      </c>
      <c r="B264" t="n">
        <v>5.39</v>
      </c>
    </row>
    <row r="265">
      <c r="A265" t="n">
        <v>14.82870221138</v>
      </c>
      <c r="B265" t="n">
        <v>5.16</v>
      </c>
    </row>
    <row r="266">
      <c r="A266" t="n">
        <v>14.94003677368164</v>
      </c>
      <c r="B266" t="n">
        <v>5.24</v>
      </c>
    </row>
    <row r="267">
      <c r="A267" t="n">
        <v>14.98767971992493</v>
      </c>
      <c r="B267" t="n">
        <v>5.12</v>
      </c>
    </row>
    <row r="268">
      <c r="A268" t="n">
        <v>15.05708885192871</v>
      </c>
      <c r="B268" t="n">
        <v>5.12</v>
      </c>
    </row>
    <row r="269">
      <c r="A269" t="n">
        <v>15.1381938457489</v>
      </c>
      <c r="B269" t="n">
        <v>5.2</v>
      </c>
    </row>
    <row r="270">
      <c r="A270" t="n">
        <v>15.1877555847168</v>
      </c>
      <c r="B270" t="n">
        <v>5.24</v>
      </c>
    </row>
    <row r="271">
      <c r="A271" t="n">
        <v>15.25705075263977</v>
      </c>
      <c r="B271" t="n">
        <v>5.43</v>
      </c>
    </row>
    <row r="272">
      <c r="A272" t="n">
        <v>15.30395126342773</v>
      </c>
      <c r="B272" t="n">
        <v>5.08</v>
      </c>
    </row>
    <row r="273">
      <c r="A273" t="n">
        <v>15.38595628738403</v>
      </c>
      <c r="B273" t="n">
        <v>5.28</v>
      </c>
    </row>
    <row r="274">
      <c r="A274" t="n">
        <v>15.70234704017639</v>
      </c>
      <c r="B274" t="n">
        <v>5.24</v>
      </c>
    </row>
    <row r="275">
      <c r="A275" t="n">
        <v>15.77090692520142</v>
      </c>
      <c r="B275" t="n">
        <v>5.47</v>
      </c>
    </row>
    <row r="276">
      <c r="A276" t="n">
        <v>15.8487229347229</v>
      </c>
      <c r="B276" t="n">
        <v>5.47</v>
      </c>
    </row>
    <row r="277">
      <c r="A277" t="n">
        <v>15.90386891365051</v>
      </c>
      <c r="B277" t="n">
        <v>5.24</v>
      </c>
    </row>
    <row r="278">
      <c r="A278" t="n">
        <v>15.95572328567505</v>
      </c>
      <c r="B278" t="n">
        <v>5.24</v>
      </c>
    </row>
    <row r="279">
      <c r="A279" t="n">
        <v>16.07395100593567</v>
      </c>
      <c r="B279" t="n">
        <v>5.2</v>
      </c>
    </row>
    <row r="280">
      <c r="A280" t="n">
        <v>16.17734289169312</v>
      </c>
      <c r="B280" t="n">
        <v>5.12</v>
      </c>
    </row>
    <row r="281">
      <c r="A281" t="n">
        <v>16.24941158294678</v>
      </c>
      <c r="B281" t="n">
        <v>5.28</v>
      </c>
    </row>
    <row r="282">
      <c r="A282" t="n">
        <v>16.35284113883972</v>
      </c>
      <c r="B282" t="n">
        <v>5.43</v>
      </c>
    </row>
    <row r="283">
      <c r="A283" t="n">
        <v>16.49977040290833</v>
      </c>
      <c r="B283" t="n">
        <v>5.35</v>
      </c>
    </row>
    <row r="284">
      <c r="A284" t="n">
        <v>16.76745820045471</v>
      </c>
      <c r="B284" t="n">
        <v>5.31</v>
      </c>
    </row>
    <row r="285">
      <c r="A285" t="n">
        <v>16.82760620117188</v>
      </c>
      <c r="B285" t="n">
        <v>5.35</v>
      </c>
    </row>
    <row r="286">
      <c r="A286" t="n">
        <v>16.89552116394043</v>
      </c>
      <c r="B286" t="n">
        <v>5.2</v>
      </c>
    </row>
    <row r="287">
      <c r="A287" t="n">
        <v>16.95639157295227</v>
      </c>
      <c r="B287" t="n">
        <v>5.04</v>
      </c>
    </row>
    <row r="288">
      <c r="A288" t="n">
        <v>17.04216241836548</v>
      </c>
      <c r="B288" t="n">
        <v>5.28</v>
      </c>
    </row>
    <row r="289">
      <c r="A289" t="n">
        <v>17.11588978767395</v>
      </c>
      <c r="B289" t="n">
        <v>5.28</v>
      </c>
    </row>
    <row r="290">
      <c r="A290" t="n">
        <v>17.18049430847168</v>
      </c>
      <c r="B290" t="n">
        <v>5.12</v>
      </c>
    </row>
    <row r="291">
      <c r="A291" t="n">
        <v>17.26492238044739</v>
      </c>
      <c r="B291" t="n">
        <v>5.2</v>
      </c>
    </row>
    <row r="292">
      <c r="A292" t="n">
        <v>17.30729079246521</v>
      </c>
      <c r="B292" t="n">
        <v>5.2</v>
      </c>
    </row>
    <row r="293">
      <c r="A293" t="n">
        <v>17.39156460762024</v>
      </c>
      <c r="B293" t="n">
        <v>5.16</v>
      </c>
    </row>
    <row r="294">
      <c r="A294" t="n">
        <v>17.46472096443176</v>
      </c>
      <c r="B294" t="n">
        <v>5.12</v>
      </c>
    </row>
    <row r="295">
      <c r="A295" t="n">
        <v>17.59872698783875</v>
      </c>
      <c r="B295" t="n">
        <v>5.12</v>
      </c>
    </row>
    <row r="296">
      <c r="A296" t="n">
        <v>17.69181370735168</v>
      </c>
      <c r="B296" t="n">
        <v>5.08</v>
      </c>
    </row>
    <row r="297">
      <c r="A297" t="n">
        <v>17.75474834442139</v>
      </c>
      <c r="B297" t="n">
        <v>5.39</v>
      </c>
    </row>
    <row r="298">
      <c r="A298" t="n">
        <v>17.81404685974121</v>
      </c>
      <c r="B298" t="n">
        <v>5.39</v>
      </c>
    </row>
    <row r="299">
      <c r="A299" t="n">
        <v>17.87751913070679</v>
      </c>
      <c r="B299" t="n">
        <v>5.16</v>
      </c>
    </row>
    <row r="300">
      <c r="A300" t="n">
        <v>17.98531246185303</v>
      </c>
      <c r="B300" t="n">
        <v>5.2</v>
      </c>
    </row>
    <row r="301">
      <c r="A301" t="n">
        <v>18.06816792488098</v>
      </c>
      <c r="B301" t="n">
        <v>5.12</v>
      </c>
    </row>
    <row r="302">
      <c r="A302" t="n">
        <v>18.1330988407135</v>
      </c>
      <c r="B302" t="n">
        <v>5.04</v>
      </c>
    </row>
    <row r="303">
      <c r="A303" t="n">
        <v>18.34203720092773</v>
      </c>
      <c r="B303" t="n">
        <v>5.04</v>
      </c>
    </row>
    <row r="304">
      <c r="A304" t="n">
        <v>18.41778874397278</v>
      </c>
      <c r="B304" t="n">
        <v>5.08</v>
      </c>
    </row>
    <row r="305">
      <c r="A305" t="n">
        <v>18.57994675636292</v>
      </c>
      <c r="B305" t="n">
        <v>5.08</v>
      </c>
    </row>
    <row r="306">
      <c r="A306" t="n">
        <v>18.65695810317993</v>
      </c>
      <c r="B306" t="n">
        <v>5.24</v>
      </c>
    </row>
    <row r="307">
      <c r="A307" t="n">
        <v>18.71538543701172</v>
      </c>
      <c r="B307" t="n">
        <v>5.43</v>
      </c>
    </row>
    <row r="308">
      <c r="A308" t="n">
        <v>18.79960465431213</v>
      </c>
      <c r="B308" t="n">
        <v>5.28</v>
      </c>
    </row>
    <row r="309">
      <c r="A309" t="n">
        <v>18.84729313850403</v>
      </c>
      <c r="B309" t="n">
        <v>5.31</v>
      </c>
    </row>
    <row r="310">
      <c r="A310" t="n">
        <v>19.00752949714661</v>
      </c>
      <c r="B310" t="n">
        <v>5.16</v>
      </c>
    </row>
    <row r="311">
      <c r="A311" t="n">
        <v>19.08586549758911</v>
      </c>
      <c r="B311" t="n">
        <v>5.39</v>
      </c>
    </row>
    <row r="312">
      <c r="A312" t="n">
        <v>19.16544222831726</v>
      </c>
      <c r="B312" t="n">
        <v>5.04</v>
      </c>
    </row>
    <row r="313">
      <c r="A313" t="n">
        <v>19.29457330703735</v>
      </c>
      <c r="B313" t="n">
        <v>5.08</v>
      </c>
    </row>
    <row r="314">
      <c r="A314" t="n">
        <v>19.61003947257996</v>
      </c>
      <c r="B314" t="n">
        <v>5.28</v>
      </c>
    </row>
    <row r="315">
      <c r="A315" t="n">
        <v>19.73533916473389</v>
      </c>
      <c r="B315" t="n">
        <v>5.16</v>
      </c>
    </row>
    <row r="316">
      <c r="A316" t="n">
        <v>19.76914572715759</v>
      </c>
      <c r="B316" t="n">
        <v>5.24</v>
      </c>
    </row>
    <row r="317">
      <c r="A317" t="n">
        <v>19.83326745033264</v>
      </c>
      <c r="B317" t="n">
        <v>5.16</v>
      </c>
    </row>
    <row r="318">
      <c r="A318" t="n">
        <v>19.91277098655701</v>
      </c>
      <c r="B318" t="n">
        <v>5.31</v>
      </c>
    </row>
    <row r="319">
      <c r="A319" t="n">
        <v>20.01518702507019</v>
      </c>
      <c r="B319" t="n">
        <v>5.28</v>
      </c>
    </row>
    <row r="320">
      <c r="A320" t="n">
        <v>20.05686807632446</v>
      </c>
      <c r="B320" t="n">
        <v>5.28</v>
      </c>
    </row>
    <row r="321">
      <c r="A321" t="n">
        <v>20.11739587783813</v>
      </c>
      <c r="B321" t="n">
        <v>5.16</v>
      </c>
    </row>
    <row r="322">
      <c r="A322" t="n">
        <v>20.18881702423096</v>
      </c>
      <c r="B322" t="n">
        <v>5.16</v>
      </c>
    </row>
    <row r="323">
      <c r="A323" t="n">
        <v>20.24369144439697</v>
      </c>
      <c r="B323" t="n">
        <v>5</v>
      </c>
    </row>
    <row r="324">
      <c r="A324" t="n">
        <v>20.30708146095276</v>
      </c>
      <c r="B324" t="n">
        <v>5.04</v>
      </c>
    </row>
    <row r="325">
      <c r="A325" t="n">
        <v>20.37118768692017</v>
      </c>
      <c r="B325" t="n">
        <v>5.12</v>
      </c>
    </row>
    <row r="326">
      <c r="A326" t="n">
        <v>20.44518733024597</v>
      </c>
      <c r="B326" t="n">
        <v>5.16</v>
      </c>
    </row>
    <row r="327">
      <c r="A327" t="n">
        <v>20.64541387557983</v>
      </c>
      <c r="B327" t="n">
        <v>5.2</v>
      </c>
    </row>
    <row r="328">
      <c r="A328" t="n">
        <v>20.74119353294373</v>
      </c>
      <c r="B328" t="n">
        <v>5.2</v>
      </c>
    </row>
    <row r="329">
      <c r="A329" t="n">
        <v>20.80029225349426</v>
      </c>
      <c r="B329" t="n">
        <v>5.16</v>
      </c>
    </row>
    <row r="330">
      <c r="A330" t="n">
        <v>20.94419026374817</v>
      </c>
      <c r="B330" t="n">
        <v>5.28</v>
      </c>
    </row>
    <row r="331">
      <c r="A331" t="n">
        <v>21.01906752586365</v>
      </c>
      <c r="B331" t="n">
        <v>5.2</v>
      </c>
    </row>
    <row r="332">
      <c r="A332" t="n">
        <v>21.08612966537476</v>
      </c>
      <c r="B332" t="n">
        <v>5.2</v>
      </c>
    </row>
    <row r="333">
      <c r="A333" t="n">
        <v>21.21481227874756</v>
      </c>
      <c r="B333" t="n">
        <v>5.16</v>
      </c>
    </row>
    <row r="334">
      <c r="A334" t="n">
        <v>21.50190401077271</v>
      </c>
      <c r="B334" t="n">
        <v>5.16</v>
      </c>
    </row>
    <row r="335">
      <c r="A335" t="n">
        <v>21.61234402656555</v>
      </c>
      <c r="B335" t="n">
        <v>5.39</v>
      </c>
    </row>
    <row r="336">
      <c r="A336" t="n">
        <v>21.68228054046631</v>
      </c>
      <c r="B336" t="n">
        <v>4.92</v>
      </c>
    </row>
    <row r="337">
      <c r="A337" t="n">
        <v>21.75236129760742</v>
      </c>
      <c r="B337" t="n">
        <v>5.24</v>
      </c>
    </row>
    <row r="338">
      <c r="A338" t="n">
        <v>21.80546092987061</v>
      </c>
      <c r="B338" t="n">
        <v>5.24</v>
      </c>
    </row>
    <row r="339">
      <c r="A339" t="n">
        <v>21.91266965866089</v>
      </c>
      <c r="B339" t="n">
        <v>5.31</v>
      </c>
    </row>
    <row r="340">
      <c r="A340" t="n">
        <v>21.9286630153656</v>
      </c>
      <c r="B340" t="n">
        <v>5.35</v>
      </c>
    </row>
    <row r="341">
      <c r="A341" t="n">
        <v>22.02434754371643</v>
      </c>
      <c r="B341" t="n">
        <v>5.31</v>
      </c>
    </row>
    <row r="342">
      <c r="A342" t="n">
        <v>22.07456064224243</v>
      </c>
      <c r="B342" t="n">
        <v>5.12</v>
      </c>
    </row>
    <row r="343">
      <c r="A343" t="n">
        <v>22.25684523582458</v>
      </c>
      <c r="B343" t="n">
        <v>5.24</v>
      </c>
    </row>
    <row r="344">
      <c r="A344" t="n">
        <v>22.30971598625183</v>
      </c>
      <c r="B344" t="n">
        <v>5.24</v>
      </c>
    </row>
    <row r="345">
      <c r="A345" t="n">
        <v>22.41060471534729</v>
      </c>
      <c r="B345" t="n">
        <v>5.04</v>
      </c>
    </row>
    <row r="346">
      <c r="A346" t="n">
        <v>22.46536993980408</v>
      </c>
      <c r="B346" t="n">
        <v>5.16</v>
      </c>
    </row>
    <row r="347">
      <c r="A347" t="n">
        <v>22.51673889160156</v>
      </c>
      <c r="B347" t="n">
        <v>5.16</v>
      </c>
    </row>
    <row r="348">
      <c r="A348" t="n">
        <v>22.58484506607056</v>
      </c>
      <c r="B348" t="n">
        <v>5.2</v>
      </c>
    </row>
    <row r="349">
      <c r="A349" t="n">
        <v>22.67229580879211</v>
      </c>
      <c r="B349" t="n">
        <v>5.28</v>
      </c>
    </row>
    <row r="350">
      <c r="A350" t="n">
        <v>22.86930823326111</v>
      </c>
      <c r="B350" t="n">
        <v>5.12</v>
      </c>
    </row>
    <row r="351">
      <c r="A351" t="n">
        <v>22.92916059494019</v>
      </c>
      <c r="B351" t="n">
        <v>5.35</v>
      </c>
    </row>
    <row r="352">
      <c r="A352" t="n">
        <v>23.0090479850769</v>
      </c>
      <c r="B352" t="n">
        <v>5.16</v>
      </c>
    </row>
    <row r="353">
      <c r="A353" t="n">
        <v>23.06655597686768</v>
      </c>
      <c r="B353" t="n">
        <v>5.43</v>
      </c>
    </row>
    <row r="354">
      <c r="A354" t="n">
        <v>23.11923241615295</v>
      </c>
      <c r="B354" t="n">
        <v>5.24</v>
      </c>
    </row>
    <row r="355">
      <c r="A355" t="n">
        <v>23.43064165115356</v>
      </c>
      <c r="B355" t="n">
        <v>5.16</v>
      </c>
    </row>
    <row r="356">
      <c r="A356" t="n">
        <v>23.70840001106262</v>
      </c>
      <c r="B356" t="n">
        <v>5.2</v>
      </c>
    </row>
    <row r="357">
      <c r="A357" t="n">
        <v>23.8863673210144</v>
      </c>
      <c r="B357" t="n">
        <v>5.2</v>
      </c>
    </row>
    <row r="358">
      <c r="A358" t="n">
        <v>23.93103885650635</v>
      </c>
      <c r="B358" t="n">
        <v>5.31</v>
      </c>
    </row>
    <row r="359">
      <c r="A359" t="n">
        <v>24.00045132637024</v>
      </c>
      <c r="B359" t="n">
        <v>5.28</v>
      </c>
    </row>
    <row r="360">
      <c r="A360" t="n">
        <v>24.12148904800415</v>
      </c>
      <c r="B360" t="n">
        <v>5.04</v>
      </c>
    </row>
    <row r="361">
      <c r="A361" t="n">
        <v>24.32950162887573</v>
      </c>
      <c r="B361" t="n">
        <v>5.16</v>
      </c>
    </row>
    <row r="362">
      <c r="A362" t="n">
        <v>24.45073556900024</v>
      </c>
      <c r="B362" t="n">
        <v>5.31</v>
      </c>
    </row>
    <row r="363">
      <c r="A363" t="n">
        <v>24.52083921432495</v>
      </c>
      <c r="B363" t="n">
        <v>5.35</v>
      </c>
    </row>
    <row r="364">
      <c r="A364" t="n">
        <v>24.61223244667053</v>
      </c>
      <c r="B364" t="n">
        <v>5.28</v>
      </c>
    </row>
    <row r="365">
      <c r="A365" t="n">
        <v>24.67773127555847</v>
      </c>
      <c r="B365" t="n">
        <v>5.24</v>
      </c>
    </row>
    <row r="366">
      <c r="A366" t="n">
        <v>24.74008417129517</v>
      </c>
      <c r="B366" t="n">
        <v>5.24</v>
      </c>
    </row>
    <row r="367">
      <c r="A367" t="n">
        <v>24.83885025978088</v>
      </c>
      <c r="B367" t="n">
        <v>5.28</v>
      </c>
    </row>
    <row r="368">
      <c r="A368" t="n">
        <v>24.94888472557068</v>
      </c>
      <c r="B368" t="n">
        <v>5.2</v>
      </c>
    </row>
    <row r="369">
      <c r="A369" t="n">
        <v>25.15495729446411</v>
      </c>
      <c r="B369" t="n">
        <v>5.2</v>
      </c>
    </row>
    <row r="370">
      <c r="A370" t="n">
        <v>25.21394395828247</v>
      </c>
      <c r="B370" t="n">
        <v>5.2</v>
      </c>
    </row>
    <row r="371">
      <c r="A371" t="n">
        <v>25.34104013442993</v>
      </c>
      <c r="B371" t="n">
        <v>5.28</v>
      </c>
    </row>
    <row r="372">
      <c r="A372" t="n">
        <v>25.44190692901611</v>
      </c>
      <c r="B372" t="n">
        <v>5.47</v>
      </c>
    </row>
    <row r="373">
      <c r="A373" t="n">
        <v>25.50562453269958</v>
      </c>
      <c r="B373" t="n">
        <v>5.28</v>
      </c>
    </row>
    <row r="374">
      <c r="A374" t="n">
        <v>25.562575340271</v>
      </c>
      <c r="B374" t="n">
        <v>5.28</v>
      </c>
    </row>
    <row r="375">
      <c r="A375" t="n">
        <v>25.67418074607849</v>
      </c>
      <c r="B375" t="n">
        <v>5.31</v>
      </c>
    </row>
    <row r="376">
      <c r="A376" t="n">
        <v>25.79735422134399</v>
      </c>
      <c r="B376" t="n">
        <v>5.12</v>
      </c>
    </row>
    <row r="377">
      <c r="A377" t="n">
        <v>25.86590361595154</v>
      </c>
      <c r="B377" t="n">
        <v>5.28</v>
      </c>
    </row>
    <row r="378">
      <c r="A378" t="n">
        <v>25.96026372909546</v>
      </c>
      <c r="B378" t="n">
        <v>5.35</v>
      </c>
    </row>
    <row r="379">
      <c r="A379" t="n">
        <v>26.02410197257996</v>
      </c>
      <c r="B379" t="n">
        <v>5.28</v>
      </c>
    </row>
    <row r="380">
      <c r="A380" t="n">
        <v>26.10648512840271</v>
      </c>
      <c r="B380" t="n">
        <v>5.43</v>
      </c>
    </row>
    <row r="381">
      <c r="A381" t="n">
        <v>26.21059727668762</v>
      </c>
      <c r="B381" t="n">
        <v>5.24</v>
      </c>
    </row>
    <row r="382">
      <c r="A382" t="n">
        <v>26.40705466270447</v>
      </c>
      <c r="B382" t="n">
        <v>5.2</v>
      </c>
    </row>
    <row r="383">
      <c r="A383" t="n">
        <v>26.47731113433838</v>
      </c>
      <c r="B383" t="n">
        <v>5.24</v>
      </c>
    </row>
    <row r="384">
      <c r="A384" t="n">
        <v>26.54028463363647</v>
      </c>
      <c r="B384" t="n">
        <v>5.24</v>
      </c>
    </row>
    <row r="385">
      <c r="A385" t="n">
        <v>26.60947751998901</v>
      </c>
      <c r="B385" t="n">
        <v>5.16</v>
      </c>
    </row>
    <row r="386">
      <c r="A386" t="n">
        <v>26.78749775886536</v>
      </c>
      <c r="B386" t="n">
        <v>5.31</v>
      </c>
    </row>
    <row r="387">
      <c r="A387" t="n">
        <v>26.8542275428772</v>
      </c>
      <c r="B387" t="n">
        <v>5.16</v>
      </c>
    </row>
    <row r="388">
      <c r="A388" t="n">
        <v>26.99278330802917</v>
      </c>
      <c r="B388" t="n">
        <v>5.2</v>
      </c>
    </row>
    <row r="389">
      <c r="A389" t="n">
        <v>27.05568408966064</v>
      </c>
      <c r="B389" t="n">
        <v>5.35</v>
      </c>
    </row>
    <row r="390">
      <c r="A390" t="n">
        <v>27.13608837127686</v>
      </c>
      <c r="B390" t="n">
        <v>5.08</v>
      </c>
    </row>
    <row r="391">
      <c r="A391" t="n">
        <v>27.21986079216003</v>
      </c>
      <c r="B391" t="n">
        <v>5.24</v>
      </c>
    </row>
    <row r="392">
      <c r="A392" t="n">
        <v>27.42112421989441</v>
      </c>
      <c r="B392" t="n">
        <v>5.43</v>
      </c>
    </row>
    <row r="393">
      <c r="A393" t="n">
        <v>27.52502632141113</v>
      </c>
      <c r="B393" t="n">
        <v>5.31</v>
      </c>
    </row>
    <row r="394">
      <c r="A394" t="n">
        <v>27.56871008872986</v>
      </c>
      <c r="B394" t="n">
        <v>5.35</v>
      </c>
    </row>
    <row r="395">
      <c r="A395" t="n">
        <v>27.70872640609741</v>
      </c>
      <c r="B395" t="n">
        <v>5.24</v>
      </c>
    </row>
    <row r="396">
      <c r="A396" t="n">
        <v>27.76562476158142</v>
      </c>
      <c r="B396" t="n">
        <v>5.35</v>
      </c>
    </row>
    <row r="397">
      <c r="A397" t="n">
        <v>27.85035157203674</v>
      </c>
      <c r="B397" t="n">
        <v>5.43</v>
      </c>
    </row>
    <row r="398">
      <c r="A398" t="n">
        <v>27.91158890724182</v>
      </c>
      <c r="B398" t="n">
        <v>5.24</v>
      </c>
    </row>
    <row r="399">
      <c r="A399" t="n">
        <v>27.99166655540466</v>
      </c>
      <c r="B399" t="n">
        <v>5.16</v>
      </c>
    </row>
    <row r="400">
      <c r="A400" t="n">
        <v>28.0723352432251</v>
      </c>
      <c r="B400" t="n">
        <v>5.2</v>
      </c>
    </row>
    <row r="401">
      <c r="A401" t="n">
        <v>28.18224263191223</v>
      </c>
      <c r="B401" t="n">
        <v>5.2</v>
      </c>
    </row>
    <row r="402">
      <c r="A402" t="n">
        <v>28.3241503238678</v>
      </c>
      <c r="B402" t="n">
        <v>5.12</v>
      </c>
    </row>
    <row r="403">
      <c r="A403" t="n">
        <v>28.38861203193665</v>
      </c>
      <c r="B403" t="n">
        <v>5.16</v>
      </c>
    </row>
    <row r="404">
      <c r="A404" t="n">
        <v>28.5404040813446</v>
      </c>
      <c r="B404" t="n">
        <v>5</v>
      </c>
    </row>
    <row r="405">
      <c r="A405" t="n">
        <v>28.56124997138977</v>
      </c>
      <c r="B405" t="n">
        <v>5.2</v>
      </c>
    </row>
    <row r="406">
      <c r="A406" t="n">
        <v>28.61015272140503</v>
      </c>
      <c r="B406" t="n">
        <v>5.24</v>
      </c>
    </row>
    <row r="407">
      <c r="A407" t="n">
        <v>28.70865774154663</v>
      </c>
      <c r="B407" t="n">
        <v>5.39</v>
      </c>
    </row>
    <row r="408">
      <c r="A408" t="n">
        <v>28.74684405326843</v>
      </c>
      <c r="B408" t="n">
        <v>5.24</v>
      </c>
    </row>
    <row r="409">
      <c r="A409" t="n">
        <v>28.81299805641174</v>
      </c>
      <c r="B409" t="n">
        <v>5.28</v>
      </c>
    </row>
    <row r="410">
      <c r="A410" t="n">
        <v>28.88375544548035</v>
      </c>
      <c r="B410" t="n">
        <v>5.12</v>
      </c>
    </row>
    <row r="411">
      <c r="A411" t="n">
        <v>28.96898818016052</v>
      </c>
      <c r="B411" t="n">
        <v>5.35</v>
      </c>
    </row>
    <row r="412">
      <c r="A412" t="n">
        <v>29.04793214797974</v>
      </c>
      <c r="B412" t="n">
        <v>5.2</v>
      </c>
    </row>
    <row r="413">
      <c r="A413" t="n">
        <v>29.10079669952393</v>
      </c>
      <c r="B413" t="n">
        <v>5.39</v>
      </c>
    </row>
    <row r="414">
      <c r="A414" t="n">
        <v>29.16514587402344</v>
      </c>
      <c r="B414" t="n">
        <v>5.35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0.63</v>
      </c>
    </row>
    <row r="3">
      <c r="A3" t="n">
        <v>0.01034665107727051</v>
      </c>
      <c r="B3" t="n">
        <v>0.75</v>
      </c>
    </row>
    <row r="4">
      <c r="A4" t="n">
        <v>0.02042818069458008</v>
      </c>
      <c r="B4" t="n">
        <v>0.47</v>
      </c>
      <c r="F4" t="inlineStr">
        <is>
          <t>Speed (in/min)</t>
        </is>
      </c>
    </row>
    <row r="5">
      <c r="A5" t="n">
        <v>0.02271509170532227</v>
      </c>
      <c r="B5" t="n">
        <v>0.63</v>
      </c>
    </row>
    <row r="6">
      <c r="A6" t="n">
        <v>0.02394962310791016</v>
      </c>
      <c r="B6" t="n">
        <v>0.55</v>
      </c>
    </row>
    <row r="7">
      <c r="A7" t="n">
        <v>0.02545285224914551</v>
      </c>
      <c r="B7" t="n">
        <v>0.55</v>
      </c>
    </row>
    <row r="8">
      <c r="A8" t="n">
        <v>0.02646350860595703</v>
      </c>
      <c r="B8" t="n">
        <v>0.55</v>
      </c>
    </row>
    <row r="9">
      <c r="A9" t="n">
        <v>0.02846622467041016</v>
      </c>
      <c r="B9" t="n">
        <v>0.59</v>
      </c>
    </row>
    <row r="10">
      <c r="A10" t="n">
        <v>0.0294640064239502</v>
      </c>
      <c r="B10" t="n">
        <v>0.67</v>
      </c>
    </row>
    <row r="11">
      <c r="A11" t="n">
        <v>0.03255629539489746</v>
      </c>
      <c r="B11" t="n">
        <v>0.55</v>
      </c>
    </row>
    <row r="12">
      <c r="A12" t="n">
        <v>0.03364968299865723</v>
      </c>
      <c r="B12" t="n">
        <v>0.63</v>
      </c>
    </row>
    <row r="13">
      <c r="A13" t="n">
        <v>0.03465104103088379</v>
      </c>
      <c r="B13" t="n">
        <v>0.55</v>
      </c>
    </row>
    <row r="14">
      <c r="A14" t="n">
        <v>0.03565049171447754</v>
      </c>
      <c r="B14" t="n">
        <v>0.47</v>
      </c>
    </row>
    <row r="15">
      <c r="A15" t="n">
        <v>0.0366508960723877</v>
      </c>
      <c r="B15" t="n">
        <v>0.63</v>
      </c>
    </row>
    <row r="16">
      <c r="A16" t="n">
        <v>0.03756618499755859</v>
      </c>
      <c r="B16" t="n">
        <v>0.83</v>
      </c>
    </row>
    <row r="17">
      <c r="A17" t="n">
        <v>0.04074907302856445</v>
      </c>
      <c r="B17" t="n">
        <v>0.59</v>
      </c>
    </row>
    <row r="18">
      <c r="A18" t="n">
        <v>0.04174709320068359</v>
      </c>
      <c r="B18" t="n">
        <v>0.63</v>
      </c>
    </row>
    <row r="19">
      <c r="A19" t="n">
        <v>0.0437476634979248</v>
      </c>
      <c r="B19" t="n">
        <v>0.63</v>
      </c>
    </row>
    <row r="20">
      <c r="A20" t="n">
        <v>0.04474735260009766</v>
      </c>
      <c r="B20" t="n">
        <v>0.67</v>
      </c>
    </row>
    <row r="21">
      <c r="A21" t="n">
        <v>0.04674625396728516</v>
      </c>
      <c r="B21" t="n">
        <v>0.67</v>
      </c>
    </row>
    <row r="22">
      <c r="A22" t="n">
        <v>0.04908204078674316</v>
      </c>
      <c r="B22" t="n">
        <v>0.71</v>
      </c>
    </row>
    <row r="23">
      <c r="A23" t="n">
        <v>0.05118584632873535</v>
      </c>
      <c r="B23" t="n">
        <v>0.51</v>
      </c>
    </row>
    <row r="24">
      <c r="A24" t="n">
        <v>0.05219483375549316</v>
      </c>
      <c r="B24" t="n">
        <v>0.71</v>
      </c>
    </row>
    <row r="25">
      <c r="A25" t="n">
        <v>0.05318379402160645</v>
      </c>
      <c r="B25" t="n">
        <v>0.71</v>
      </c>
    </row>
    <row r="26">
      <c r="A26" t="n">
        <v>0.05519437789916992</v>
      </c>
      <c r="B26" t="n">
        <v>0.67</v>
      </c>
    </row>
    <row r="27">
      <c r="A27" t="n">
        <v>0.05709314346313477</v>
      </c>
      <c r="B27" t="n">
        <v>0.75</v>
      </c>
    </row>
    <row r="28">
      <c r="A28" t="n">
        <v>0.05809116363525391</v>
      </c>
      <c r="B28" t="n">
        <v>0.51</v>
      </c>
    </row>
    <row r="29">
      <c r="A29" t="n">
        <v>0.06009054183959961</v>
      </c>
      <c r="B29" t="n">
        <v>0.51</v>
      </c>
    </row>
    <row r="30">
      <c r="A30" t="n">
        <v>0.06209063529968262</v>
      </c>
      <c r="B30" t="n">
        <v>0.79</v>
      </c>
    </row>
    <row r="31">
      <c r="A31" t="n">
        <v>0.06309175491333008</v>
      </c>
      <c r="B31" t="n">
        <v>0.47</v>
      </c>
    </row>
    <row r="32">
      <c r="A32" t="n">
        <v>0.06563925743103027</v>
      </c>
      <c r="B32" t="n">
        <v>0.71</v>
      </c>
    </row>
    <row r="33">
      <c r="A33" t="n">
        <v>0.06662368774414062</v>
      </c>
      <c r="B33" t="n">
        <v>0.63</v>
      </c>
    </row>
    <row r="34">
      <c r="A34" t="n">
        <v>0.06873369216918945</v>
      </c>
      <c r="B34" t="n">
        <v>0.51</v>
      </c>
    </row>
    <row r="35">
      <c r="A35" t="n">
        <v>0.06962394714355469</v>
      </c>
      <c r="B35" t="n">
        <v>0.55</v>
      </c>
    </row>
    <row r="36">
      <c r="A36" t="n">
        <v>0.07171869277954102</v>
      </c>
      <c r="B36" t="n">
        <v>0.59</v>
      </c>
    </row>
    <row r="37">
      <c r="A37" t="n">
        <v>0.07363152503967285</v>
      </c>
      <c r="B37" t="n">
        <v>0.91</v>
      </c>
    </row>
    <row r="38">
      <c r="A38" t="n">
        <v>0.07463431358337402</v>
      </c>
      <c r="B38" t="n">
        <v>0.47</v>
      </c>
    </row>
    <row r="39">
      <c r="A39" t="n">
        <v>0.07673048973083496</v>
      </c>
      <c r="B39" t="n">
        <v>0.43</v>
      </c>
    </row>
    <row r="40">
      <c r="A40" t="n">
        <v>0.07771611213684082</v>
      </c>
      <c r="B40" t="n">
        <v>0.63</v>
      </c>
    </row>
    <row r="41">
      <c r="A41" t="n">
        <v>0.07873106002807617</v>
      </c>
      <c r="B41" t="n">
        <v>0.75</v>
      </c>
    </row>
    <row r="42">
      <c r="A42" t="n">
        <v>0.07972598075866699</v>
      </c>
      <c r="B42" t="n">
        <v>0.71</v>
      </c>
    </row>
    <row r="43">
      <c r="A43" t="n">
        <v>0.08312654495239258</v>
      </c>
      <c r="B43" t="n">
        <v>0.59</v>
      </c>
    </row>
    <row r="44">
      <c r="A44" t="n">
        <v>0.133148193359375</v>
      </c>
      <c r="B44" t="n">
        <v>0.71</v>
      </c>
    </row>
    <row r="45">
      <c r="A45" t="n">
        <v>0.159085750579834</v>
      </c>
      <c r="B45" t="n">
        <v>0.67</v>
      </c>
    </row>
    <row r="46">
      <c r="A46" t="n">
        <v>0.1610841751098633</v>
      </c>
      <c r="B46" t="n">
        <v>0.63</v>
      </c>
    </row>
    <row r="47">
      <c r="A47" t="n">
        <v>0.1771407127380371</v>
      </c>
      <c r="B47" t="n">
        <v>0.67</v>
      </c>
    </row>
    <row r="48">
      <c r="A48" t="n">
        <v>0.2084324359893799</v>
      </c>
      <c r="B48" t="n">
        <v>0.55</v>
      </c>
    </row>
    <row r="49">
      <c r="A49" t="n">
        <v>0.2267246246337891</v>
      </c>
      <c r="B49" t="n">
        <v>0.71</v>
      </c>
    </row>
    <row r="50">
      <c r="A50" t="n">
        <v>0.2340991497039795</v>
      </c>
      <c r="B50" t="n">
        <v>0.63</v>
      </c>
    </row>
    <row r="51">
      <c r="A51" t="n">
        <v>0.2405636310577393</v>
      </c>
      <c r="B51" t="n">
        <v>0.75</v>
      </c>
    </row>
    <row r="52">
      <c r="A52" t="n">
        <v>0.2636954784393311</v>
      </c>
      <c r="B52" t="n">
        <v>0.63</v>
      </c>
    </row>
    <row r="53">
      <c r="A53" t="n">
        <v>0.2682120800018311</v>
      </c>
      <c r="B53" t="n">
        <v>0.59</v>
      </c>
    </row>
    <row r="54">
      <c r="A54" t="n">
        <v>0.2712125778198242</v>
      </c>
      <c r="B54" t="n">
        <v>0.59</v>
      </c>
    </row>
    <row r="55">
      <c r="A55" t="n">
        <v>0.2737019062042236</v>
      </c>
      <c r="B55" t="n">
        <v>0.47</v>
      </c>
    </row>
    <row r="56">
      <c r="A56" t="n">
        <v>0.2737019062042236</v>
      </c>
      <c r="B56" t="n">
        <v>0.63</v>
      </c>
    </row>
    <row r="57">
      <c r="A57" t="n">
        <v>0.2757065296173096</v>
      </c>
      <c r="B57" t="n">
        <v>0.79</v>
      </c>
    </row>
    <row r="58">
      <c r="A58" t="n">
        <v>0.2757065296173096</v>
      </c>
      <c r="B58" t="n">
        <v>0.79</v>
      </c>
    </row>
    <row r="59">
      <c r="A59" t="n">
        <v>0.2777097225189209</v>
      </c>
      <c r="B59" t="n">
        <v>0.75</v>
      </c>
    </row>
    <row r="60">
      <c r="A60" t="n">
        <v>0.2777097225189209</v>
      </c>
      <c r="B60" t="n">
        <v>0.75</v>
      </c>
    </row>
    <row r="61">
      <c r="A61" t="n">
        <v>0.2797126770019531</v>
      </c>
      <c r="B61" t="n">
        <v>0.67</v>
      </c>
    </row>
    <row r="62">
      <c r="A62" t="n">
        <v>0.2797126770019531</v>
      </c>
      <c r="B62" t="n">
        <v>0.63</v>
      </c>
    </row>
    <row r="63">
      <c r="A63" t="n">
        <v>0.2797126770019531</v>
      </c>
      <c r="B63" t="n">
        <v>0.71</v>
      </c>
    </row>
    <row r="64">
      <c r="A64" t="n">
        <v>0.283452033996582</v>
      </c>
      <c r="B64" t="n">
        <v>0.71</v>
      </c>
    </row>
    <row r="65">
      <c r="A65" t="n">
        <v>0.283452033996582</v>
      </c>
      <c r="B65" t="n">
        <v>0.83</v>
      </c>
    </row>
    <row r="66">
      <c r="A66" t="n">
        <v>0.2854559421539307</v>
      </c>
      <c r="B66" t="n">
        <v>0.87</v>
      </c>
    </row>
    <row r="67">
      <c r="A67" t="n">
        <v>0.2854559421539307</v>
      </c>
      <c r="B67" t="n">
        <v>0.83</v>
      </c>
    </row>
    <row r="68">
      <c r="A68" t="n">
        <v>0.2872002124786377</v>
      </c>
      <c r="B68" t="n">
        <v>0.59</v>
      </c>
    </row>
    <row r="69">
      <c r="A69" t="n">
        <v>0.28920578956604</v>
      </c>
      <c r="B69" t="n">
        <v>0.59</v>
      </c>
    </row>
    <row r="70">
      <c r="A70" t="n">
        <v>0.28920578956604</v>
      </c>
      <c r="B70" t="n">
        <v>0.75</v>
      </c>
    </row>
    <row r="71">
      <c r="A71" t="n">
        <v>0.28920578956604</v>
      </c>
      <c r="B71" t="n">
        <v>0.67</v>
      </c>
    </row>
    <row r="72">
      <c r="A72" t="n">
        <v>0.28920578956604</v>
      </c>
      <c r="B72" t="n">
        <v>0.91</v>
      </c>
    </row>
    <row r="73">
      <c r="A73" t="n">
        <v>0.28920578956604</v>
      </c>
      <c r="B73" t="n">
        <v>0.55</v>
      </c>
    </row>
    <row r="74">
      <c r="A74" t="n">
        <v>0.2951953411102295</v>
      </c>
      <c r="B74" t="n">
        <v>0.63</v>
      </c>
    </row>
    <row r="75">
      <c r="A75" t="n">
        <v>0.2960281372070312</v>
      </c>
      <c r="B75" t="n">
        <v>0.71</v>
      </c>
    </row>
    <row r="76">
      <c r="A76" t="n">
        <v>0.2960281372070312</v>
      </c>
      <c r="B76" t="n">
        <v>0.55</v>
      </c>
    </row>
    <row r="77">
      <c r="A77" t="n">
        <v>0.2987005710601807</v>
      </c>
      <c r="B77" t="n">
        <v>0.51</v>
      </c>
    </row>
    <row r="78">
      <c r="A78" t="n">
        <v>0.2987005710601807</v>
      </c>
      <c r="B78" t="n">
        <v>0.51</v>
      </c>
    </row>
    <row r="79">
      <c r="A79" t="n">
        <v>0.300703763961792</v>
      </c>
      <c r="B79" t="n">
        <v>0.63</v>
      </c>
    </row>
    <row r="80">
      <c r="A80" t="n">
        <v>0.300703763961792</v>
      </c>
      <c r="B80" t="n">
        <v>0.63</v>
      </c>
    </row>
    <row r="81">
      <c r="A81" t="n">
        <v>0.3063309192657471</v>
      </c>
      <c r="B81" t="n">
        <v>0.63</v>
      </c>
    </row>
    <row r="82">
      <c r="A82" t="n">
        <v>0.3476681709289551</v>
      </c>
      <c r="B82" t="n">
        <v>0.63</v>
      </c>
    </row>
    <row r="83">
      <c r="A83" t="n">
        <v>0.3531057834625244</v>
      </c>
      <c r="B83" t="n">
        <v>0.67</v>
      </c>
    </row>
    <row r="84">
      <c r="A84" t="n">
        <v>0.3531057834625244</v>
      </c>
      <c r="B84" t="n">
        <v>0.55</v>
      </c>
    </row>
    <row r="85">
      <c r="A85" t="n">
        <v>0.3570342063903809</v>
      </c>
      <c r="B85" t="n">
        <v>0.75</v>
      </c>
    </row>
    <row r="86">
      <c r="A86" t="n">
        <v>0.3570342063903809</v>
      </c>
      <c r="B86" t="n">
        <v>0.63</v>
      </c>
    </row>
    <row r="87">
      <c r="A87" t="n">
        <v>0.3608651161193848</v>
      </c>
      <c r="B87" t="n">
        <v>0.59</v>
      </c>
    </row>
    <row r="88">
      <c r="A88" t="n">
        <v>0.3630056381225586</v>
      </c>
      <c r="B88" t="n">
        <v>0.55</v>
      </c>
    </row>
    <row r="89">
      <c r="A89" t="n">
        <v>0.3645384311676025</v>
      </c>
      <c r="B89" t="n">
        <v>0.71</v>
      </c>
    </row>
    <row r="90">
      <c r="A90" t="n">
        <v>0.3667941093444824</v>
      </c>
      <c r="B90" t="n">
        <v>0.67</v>
      </c>
    </row>
    <row r="91">
      <c r="A91" t="n">
        <v>0.3686237335205078</v>
      </c>
      <c r="B91" t="n">
        <v>0.71</v>
      </c>
    </row>
    <row r="92">
      <c r="A92" t="n">
        <v>0.3701536655426025</v>
      </c>
      <c r="B92" t="n">
        <v>0.63</v>
      </c>
    </row>
    <row r="93">
      <c r="A93" t="n">
        <v>0.3701536655426025</v>
      </c>
      <c r="B93" t="n">
        <v>0.63</v>
      </c>
    </row>
    <row r="94">
      <c r="A94" t="n">
        <v>0.3701536655426025</v>
      </c>
      <c r="B94" t="n">
        <v>0.63</v>
      </c>
    </row>
    <row r="95">
      <c r="A95" t="n">
        <v>0.3736984729766846</v>
      </c>
      <c r="B95" t="n">
        <v>0.71</v>
      </c>
    </row>
    <row r="96">
      <c r="A96" t="n">
        <v>0.3736984729766846</v>
      </c>
      <c r="B96" t="n">
        <v>0.71</v>
      </c>
    </row>
    <row r="97">
      <c r="A97" t="n">
        <v>0.3736984729766846</v>
      </c>
      <c r="B97" t="n">
        <v>0.63</v>
      </c>
    </row>
    <row r="98">
      <c r="A98" t="n">
        <v>0.3757021427154541</v>
      </c>
      <c r="B98" t="n">
        <v>0.51</v>
      </c>
    </row>
    <row r="99">
      <c r="A99" t="n">
        <v>0.3757021427154541</v>
      </c>
      <c r="B99" t="n">
        <v>0.51</v>
      </c>
    </row>
    <row r="100">
      <c r="A100" t="n">
        <v>0.3777053356170654</v>
      </c>
      <c r="B100" t="n">
        <v>0.79</v>
      </c>
    </row>
    <row r="101">
      <c r="A101" t="n">
        <v>0.3777053356170654</v>
      </c>
      <c r="B101" t="n">
        <v>0.71</v>
      </c>
    </row>
    <row r="102">
      <c r="A102" t="n">
        <v>0.3797085285186768</v>
      </c>
      <c r="B102" t="n">
        <v>0.71</v>
      </c>
    </row>
    <row r="103">
      <c r="A103" t="n">
        <v>0.3797085285186768</v>
      </c>
      <c r="B103" t="n">
        <v>0.55</v>
      </c>
    </row>
    <row r="104">
      <c r="A104" t="n">
        <v>0.3821084499359131</v>
      </c>
      <c r="B104" t="n">
        <v>0.55</v>
      </c>
    </row>
    <row r="105">
      <c r="A105" t="n">
        <v>0.3821084499359131</v>
      </c>
      <c r="B105" t="n">
        <v>0.75</v>
      </c>
    </row>
    <row r="106">
      <c r="A106" t="n">
        <v>0.3821084499359131</v>
      </c>
      <c r="B106" t="n">
        <v>0.71</v>
      </c>
    </row>
    <row r="107">
      <c r="A107" t="n">
        <v>0.3821084499359131</v>
      </c>
      <c r="B107" t="n">
        <v>0.75</v>
      </c>
    </row>
    <row r="108">
      <c r="A108" t="n">
        <v>0.3821084499359131</v>
      </c>
      <c r="B108" t="n">
        <v>0.47</v>
      </c>
    </row>
    <row r="109">
      <c r="A109" t="n">
        <v>0.3821084499359131</v>
      </c>
      <c r="B109" t="n">
        <v>0.71</v>
      </c>
    </row>
    <row r="110">
      <c r="A110" t="n">
        <v>0.3821084499359131</v>
      </c>
      <c r="B110" t="n">
        <v>0.63</v>
      </c>
    </row>
    <row r="111">
      <c r="A111" t="n">
        <v>0.3903677463531494</v>
      </c>
      <c r="B111" t="n">
        <v>0.63</v>
      </c>
    </row>
    <row r="112">
      <c r="A112" t="n">
        <v>0.3903677463531494</v>
      </c>
      <c r="B112" t="n">
        <v>0.71</v>
      </c>
    </row>
    <row r="113">
      <c r="A113" t="n">
        <v>0.3903677463531494</v>
      </c>
      <c r="B113" t="n">
        <v>0.63</v>
      </c>
    </row>
    <row r="114">
      <c r="A114" t="n">
        <v>0.3923718929290771</v>
      </c>
      <c r="B114" t="n">
        <v>0.71</v>
      </c>
    </row>
    <row r="115">
      <c r="A115" t="n">
        <v>0.3923718929290771</v>
      </c>
      <c r="B115" t="n">
        <v>0.71</v>
      </c>
    </row>
    <row r="116">
      <c r="A116" t="n">
        <v>0.3943753242492676</v>
      </c>
      <c r="B116" t="n">
        <v>0.71</v>
      </c>
    </row>
    <row r="117">
      <c r="A117" t="n">
        <v>0.3943753242492676</v>
      </c>
      <c r="B117" t="n">
        <v>0.75</v>
      </c>
    </row>
    <row r="118">
      <c r="A118" t="n">
        <v>0.3963780403137207</v>
      </c>
      <c r="B118" t="n">
        <v>0.83</v>
      </c>
    </row>
    <row r="119">
      <c r="A119" t="n">
        <v>0.3981227874755859</v>
      </c>
      <c r="B119" t="n">
        <v>0.63</v>
      </c>
    </row>
    <row r="120">
      <c r="A120" t="n">
        <v>0.3981227874755859</v>
      </c>
      <c r="B120" t="n">
        <v>0.67</v>
      </c>
    </row>
    <row r="121">
      <c r="A121" t="n">
        <v>0.400127649307251</v>
      </c>
      <c r="B121" t="n">
        <v>0.59</v>
      </c>
    </row>
    <row r="122">
      <c r="A122" t="n">
        <v>0.400127649307251</v>
      </c>
      <c r="B122" t="n">
        <v>0.79</v>
      </c>
    </row>
    <row r="123">
      <c r="A123" t="n">
        <v>0.4021310806274414</v>
      </c>
      <c r="B123" t="n">
        <v>0.59</v>
      </c>
    </row>
    <row r="124">
      <c r="A124" t="n">
        <v>0.4021310806274414</v>
      </c>
      <c r="B124" t="n">
        <v>0.63</v>
      </c>
    </row>
    <row r="125">
      <c r="A125" t="n">
        <v>0.4041337966918945</v>
      </c>
      <c r="B125" t="n">
        <v>0.63</v>
      </c>
    </row>
    <row r="126">
      <c r="A126" t="n">
        <v>0.4041337966918945</v>
      </c>
      <c r="B126" t="n">
        <v>0.67</v>
      </c>
    </row>
    <row r="127">
      <c r="A127" t="n">
        <v>0.406137228012085</v>
      </c>
      <c r="B127" t="n">
        <v>0.75</v>
      </c>
    </row>
    <row r="128">
      <c r="A128" t="n">
        <v>0.406137228012085</v>
      </c>
      <c r="B128" t="n">
        <v>0.67</v>
      </c>
    </row>
    <row r="129">
      <c r="A129" t="n">
        <v>0.406137228012085</v>
      </c>
      <c r="B129" t="n">
        <v>0.83</v>
      </c>
    </row>
    <row r="130">
      <c r="A130" t="n">
        <v>0.4081399440765381</v>
      </c>
      <c r="B130" t="n">
        <v>0.83</v>
      </c>
    </row>
    <row r="131">
      <c r="A131" t="n">
        <v>0.4081399440765381</v>
      </c>
      <c r="B131" t="n">
        <v>0.75</v>
      </c>
    </row>
    <row r="132">
      <c r="A132" t="n">
        <v>0.4101428985595703</v>
      </c>
      <c r="B132" t="n">
        <v>0.63</v>
      </c>
    </row>
    <row r="133">
      <c r="A133" t="n">
        <v>0.4101428985595703</v>
      </c>
      <c r="B133" t="n">
        <v>0.59</v>
      </c>
    </row>
    <row r="134">
      <c r="A134" t="n">
        <v>0.4121453762054443</v>
      </c>
      <c r="B134" t="n">
        <v>0.63</v>
      </c>
    </row>
    <row r="135">
      <c r="A135" t="n">
        <v>0.4121453762054443</v>
      </c>
      <c r="B135" t="n">
        <v>0.63</v>
      </c>
    </row>
    <row r="136">
      <c r="A136" t="n">
        <v>0.4138946533203125</v>
      </c>
      <c r="B136" t="n">
        <v>0.71</v>
      </c>
    </row>
    <row r="137">
      <c r="A137" t="n">
        <v>0.4625387191772461</v>
      </c>
      <c r="B137" t="n">
        <v>0.75</v>
      </c>
    </row>
    <row r="138">
      <c r="A138" t="n">
        <v>0.4645521640777588</v>
      </c>
      <c r="B138" t="n">
        <v>0.59</v>
      </c>
    </row>
    <row r="139">
      <c r="A139" t="n">
        <v>0.4645521640777588</v>
      </c>
      <c r="B139" t="n">
        <v>0.79</v>
      </c>
    </row>
    <row r="140">
      <c r="A140" t="n">
        <v>0.4689018726348877</v>
      </c>
      <c r="B140" t="n">
        <v>0.79</v>
      </c>
    </row>
    <row r="141">
      <c r="A141" t="n">
        <v>0.4689018726348877</v>
      </c>
      <c r="B141" t="n">
        <v>0.67</v>
      </c>
    </row>
    <row r="142">
      <c r="A142" t="n">
        <v>0.4709053039550781</v>
      </c>
      <c r="B142" t="n">
        <v>0.75</v>
      </c>
    </row>
    <row r="143">
      <c r="A143" t="n">
        <v>0.4709053039550781</v>
      </c>
      <c r="B143" t="n">
        <v>0.83</v>
      </c>
    </row>
    <row r="144">
      <c r="A144" t="n">
        <v>0.4820361137390137</v>
      </c>
      <c r="B144" t="n">
        <v>0.83</v>
      </c>
    </row>
    <row r="145">
      <c r="A145" t="n">
        <v>0.7322196960449219</v>
      </c>
      <c r="B145" t="n">
        <v>0.83</v>
      </c>
    </row>
    <row r="146">
      <c r="A146" t="n">
        <v>0.7974238395690918</v>
      </c>
      <c r="B146" t="n">
        <v>0.87</v>
      </c>
    </row>
    <row r="147">
      <c r="A147" t="n">
        <v>0.864938497543335</v>
      </c>
      <c r="B147" t="n">
        <v>0.67</v>
      </c>
    </row>
    <row r="148">
      <c r="A148" t="n">
        <v>0.9231898784637451</v>
      </c>
      <c r="B148" t="n">
        <v>0.75</v>
      </c>
    </row>
    <row r="149">
      <c r="A149" t="n">
        <v>0.9931073188781738</v>
      </c>
      <c r="B149" t="n">
        <v>0.43</v>
      </c>
    </row>
    <row r="150">
      <c r="A150" t="n">
        <v>1.066953182220459</v>
      </c>
      <c r="B150" t="n">
        <v>0.75</v>
      </c>
    </row>
    <row r="151">
      <c r="A151" t="n">
        <v>1.165255308151245</v>
      </c>
      <c r="B151" t="n">
        <v>0.67</v>
      </c>
    </row>
    <row r="152">
      <c r="A152" t="n">
        <v>1.241902351379395</v>
      </c>
      <c r="B152" t="n">
        <v>0.67</v>
      </c>
    </row>
    <row r="153">
      <c r="A153" t="n">
        <v>1.339926481246948</v>
      </c>
      <c r="B153" t="n">
        <v>0.71</v>
      </c>
    </row>
    <row r="154">
      <c r="A154" t="n">
        <v>1.400057792663574</v>
      </c>
      <c r="B154" t="n">
        <v>0.67</v>
      </c>
    </row>
    <row r="155">
      <c r="A155" t="n">
        <v>1.575964450836182</v>
      </c>
      <c r="B155" t="n">
        <v>0.75</v>
      </c>
    </row>
    <row r="156">
      <c r="A156" t="n">
        <v>1.735068082809448</v>
      </c>
      <c r="B156" t="n">
        <v>0.63</v>
      </c>
    </row>
    <row r="157">
      <c r="A157" t="n">
        <v>2.147539138793945</v>
      </c>
      <c r="B157" t="n">
        <v>0.67</v>
      </c>
    </row>
    <row r="158">
      <c r="A158" t="n">
        <v>2.214511632919312</v>
      </c>
      <c r="B158" t="n">
        <v>0.59</v>
      </c>
    </row>
    <row r="159">
      <c r="A159" t="n">
        <v>2.298098087310791</v>
      </c>
      <c r="B159" t="n">
        <v>0.71</v>
      </c>
    </row>
    <row r="160">
      <c r="A160" t="n">
        <v>2.357433795928955</v>
      </c>
      <c r="B160" t="n">
        <v>0.55</v>
      </c>
    </row>
    <row r="161">
      <c r="A161" t="n">
        <v>2.441592216491699</v>
      </c>
      <c r="B161" t="n">
        <v>0.75</v>
      </c>
    </row>
    <row r="162">
      <c r="A162" t="n">
        <v>2.490982294082642</v>
      </c>
      <c r="B162" t="n">
        <v>0.71</v>
      </c>
    </row>
    <row r="163">
      <c r="A163" t="n">
        <v>2.566217660903931</v>
      </c>
      <c r="B163" t="n">
        <v>0.55</v>
      </c>
    </row>
    <row r="164">
      <c r="A164" t="n">
        <v>2.629470348358154</v>
      </c>
      <c r="B164" t="n">
        <v>0.79</v>
      </c>
    </row>
    <row r="165">
      <c r="A165" t="n">
        <v>2.727733373641968</v>
      </c>
      <c r="B165" t="n">
        <v>0.55</v>
      </c>
    </row>
    <row r="166">
      <c r="A166" t="n">
        <v>2.934183120727539</v>
      </c>
      <c r="B166" t="n">
        <v>0.71</v>
      </c>
    </row>
    <row r="167">
      <c r="A167" t="n">
        <v>3.025127410888672</v>
      </c>
      <c r="B167" t="n">
        <v>0.63</v>
      </c>
    </row>
    <row r="168">
      <c r="A168" t="n">
        <v>3.184033870697021</v>
      </c>
      <c r="B168" t="n">
        <v>0.71</v>
      </c>
    </row>
    <row r="169">
      <c r="A169" t="n">
        <v>3.247450351715088</v>
      </c>
      <c r="B169" t="n">
        <v>0.71</v>
      </c>
    </row>
    <row r="170">
      <c r="A170" t="n">
        <v>3.348708152770996</v>
      </c>
      <c r="B170" t="n">
        <v>0.83</v>
      </c>
    </row>
    <row r="171">
      <c r="A171" t="n">
        <v>3.470477819442749</v>
      </c>
      <c r="B171" t="n">
        <v>0.83</v>
      </c>
    </row>
    <row r="172">
      <c r="A172" t="n">
        <v>3.805501461029053</v>
      </c>
      <c r="B172" t="n">
        <v>0.55</v>
      </c>
    </row>
    <row r="173">
      <c r="A173" t="n">
        <v>4.044564247131348</v>
      </c>
      <c r="B173" t="n">
        <v>0.51</v>
      </c>
    </row>
    <row r="174">
      <c r="A174" t="n">
        <v>4.140661001205444</v>
      </c>
      <c r="B174" t="n">
        <v>0.51</v>
      </c>
    </row>
    <row r="175">
      <c r="A175" t="n">
        <v>4.349017858505249</v>
      </c>
      <c r="B175" t="n">
        <v>0.55</v>
      </c>
    </row>
    <row r="176">
      <c r="A176" t="n">
        <v>4.487667798995972</v>
      </c>
      <c r="B176" t="n">
        <v>0.59</v>
      </c>
    </row>
    <row r="177">
      <c r="A177" t="n">
        <v>4.982518672943115</v>
      </c>
      <c r="B177" t="n">
        <v>0.83</v>
      </c>
    </row>
    <row r="178">
      <c r="A178" t="n">
        <v>5.444358348846436</v>
      </c>
      <c r="B178" t="n">
        <v>0.59</v>
      </c>
    </row>
    <row r="179">
      <c r="A179" t="n">
        <v>5.547491788864136</v>
      </c>
      <c r="B179" t="n">
        <v>0.75</v>
      </c>
    </row>
    <row r="180">
      <c r="A180" t="n">
        <v>5.602494955062866</v>
      </c>
      <c r="B180" t="n">
        <v>0.79</v>
      </c>
    </row>
    <row r="181">
      <c r="A181" t="n">
        <v>5.916683673858643</v>
      </c>
      <c r="B181" t="n">
        <v>0.63</v>
      </c>
    </row>
    <row r="182">
      <c r="A182" t="n">
        <v>6.208329200744629</v>
      </c>
      <c r="B182" t="n">
        <v>0.71</v>
      </c>
    </row>
    <row r="183">
      <c r="A183" t="n">
        <v>6.275429010391235</v>
      </c>
      <c r="B183" t="n">
        <v>0.71</v>
      </c>
    </row>
    <row r="184">
      <c r="A184" t="n">
        <v>6.349718809127808</v>
      </c>
      <c r="B184" t="n">
        <v>0.63</v>
      </c>
    </row>
    <row r="185">
      <c r="A185" t="n">
        <v>6.414737224578857</v>
      </c>
      <c r="B185" t="n">
        <v>0.63</v>
      </c>
    </row>
    <row r="186">
      <c r="A186" t="n">
        <v>6.474188327789307</v>
      </c>
      <c r="B186" t="n">
        <v>0.79</v>
      </c>
    </row>
    <row r="187">
      <c r="A187" t="n">
        <v>6.617989301681519</v>
      </c>
      <c r="B187" t="n">
        <v>0.75</v>
      </c>
    </row>
    <row r="188">
      <c r="A188" t="n">
        <v>6.824003219604492</v>
      </c>
      <c r="B188" t="n">
        <v>0.59</v>
      </c>
    </row>
    <row r="189">
      <c r="A189" t="n">
        <v>6.937068462371826</v>
      </c>
      <c r="B189" t="n">
        <v>0.75</v>
      </c>
    </row>
    <row r="190">
      <c r="A190" t="n">
        <v>7.285854339599609</v>
      </c>
      <c r="B190" t="n">
        <v>0.71</v>
      </c>
    </row>
    <row r="191">
      <c r="A191" t="n">
        <v>7.36763858795166</v>
      </c>
      <c r="B191" t="n">
        <v>0.71</v>
      </c>
    </row>
    <row r="192">
      <c r="A192" t="n">
        <v>7.638154029846191</v>
      </c>
      <c r="B192" t="n">
        <v>0.71</v>
      </c>
    </row>
    <row r="193">
      <c r="A193" t="n">
        <v>7.705593824386597</v>
      </c>
      <c r="B193" t="n">
        <v>0.67</v>
      </c>
    </row>
    <row r="194">
      <c r="A194" t="n">
        <v>7.809703826904297</v>
      </c>
      <c r="B194" t="n">
        <v>0.71</v>
      </c>
    </row>
    <row r="195">
      <c r="A195" t="n">
        <v>7.82574200630188</v>
      </c>
      <c r="B195" t="n">
        <v>0.59</v>
      </c>
    </row>
    <row r="196">
      <c r="A196" t="n">
        <v>7.905629873275757</v>
      </c>
      <c r="B196" t="n">
        <v>0.79</v>
      </c>
    </row>
    <row r="197">
      <c r="A197" t="n">
        <v>8.047210216522217</v>
      </c>
      <c r="B197" t="n">
        <v>0.63</v>
      </c>
    </row>
    <row r="198">
      <c r="A198" t="n">
        <v>8.15782904624939</v>
      </c>
      <c r="B198" t="n">
        <v>0.59</v>
      </c>
    </row>
    <row r="199">
      <c r="A199" t="n">
        <v>8.237202882766724</v>
      </c>
      <c r="B199" t="n">
        <v>0.59</v>
      </c>
    </row>
    <row r="200">
      <c r="A200" t="n">
        <v>8.299161911010742</v>
      </c>
      <c r="B200" t="n">
        <v>0.59</v>
      </c>
    </row>
    <row r="201">
      <c r="A201" t="n">
        <v>8.365077257156372</v>
      </c>
      <c r="B201" t="n">
        <v>0.71</v>
      </c>
    </row>
    <row r="202">
      <c r="A202" t="n">
        <v>8.462945699691772</v>
      </c>
      <c r="B202" t="n">
        <v>0.79</v>
      </c>
    </row>
    <row r="203">
      <c r="A203" t="n">
        <v>8.559048891067505</v>
      </c>
      <c r="B203" t="n">
        <v>0.67</v>
      </c>
    </row>
    <row r="204">
      <c r="A204" t="n">
        <v>8.73212194442749</v>
      </c>
      <c r="B204" t="n">
        <v>0.71</v>
      </c>
    </row>
    <row r="205">
      <c r="A205" t="n">
        <v>8.817470550537109</v>
      </c>
      <c r="B205" t="n">
        <v>0.83</v>
      </c>
    </row>
    <row r="206">
      <c r="A206" t="n">
        <v>8.946913003921509</v>
      </c>
      <c r="B206" t="n">
        <v>0.67</v>
      </c>
    </row>
    <row r="207">
      <c r="A207" t="n">
        <v>9.033349275588989</v>
      </c>
      <c r="B207" t="n">
        <v>0.75</v>
      </c>
    </row>
    <row r="208">
      <c r="A208" t="n">
        <v>9.144237756729126</v>
      </c>
      <c r="B208" t="n">
        <v>0.47</v>
      </c>
    </row>
    <row r="209">
      <c r="A209" t="n">
        <v>9.190881490707397</v>
      </c>
      <c r="B209" t="n">
        <v>0.59</v>
      </c>
    </row>
    <row r="210">
      <c r="A210" t="n">
        <v>9.281496047973633</v>
      </c>
      <c r="B210" t="n">
        <v>0.59</v>
      </c>
    </row>
    <row r="211">
      <c r="A211" t="n">
        <v>9.350574731826782</v>
      </c>
      <c r="B211" t="n">
        <v>0.55</v>
      </c>
    </row>
    <row r="212">
      <c r="A212" t="n">
        <v>9.842963457107544</v>
      </c>
      <c r="B212" t="n">
        <v>0.63</v>
      </c>
    </row>
    <row r="213">
      <c r="A213" t="n">
        <v>10.06697678565979</v>
      </c>
      <c r="B213" t="n">
        <v>0.71</v>
      </c>
    </row>
    <row r="214">
      <c r="A214" t="n">
        <v>10.13078927993774</v>
      </c>
      <c r="B214" t="n">
        <v>0.67</v>
      </c>
    </row>
    <row r="215">
      <c r="A215" t="n">
        <v>10.25340843200684</v>
      </c>
      <c r="B215" t="n">
        <v>0.71</v>
      </c>
    </row>
    <row r="216">
      <c r="A216" t="n">
        <v>10.27107191085815</v>
      </c>
      <c r="B216" t="n">
        <v>0.71</v>
      </c>
    </row>
    <row r="217">
      <c r="A217" t="n">
        <v>10.34837627410889</v>
      </c>
      <c r="B217" t="n">
        <v>0.67</v>
      </c>
    </row>
    <row r="218">
      <c r="A218" t="n">
        <v>10.42802333831787</v>
      </c>
      <c r="B218" t="n">
        <v>0.71</v>
      </c>
    </row>
    <row r="219">
      <c r="A219" t="n">
        <v>10.49196171760559</v>
      </c>
      <c r="B219" t="n">
        <v>0.59</v>
      </c>
    </row>
    <row r="220">
      <c r="A220" t="n">
        <v>10.55551385879517</v>
      </c>
      <c r="B220" t="n">
        <v>0.59</v>
      </c>
    </row>
    <row r="221">
      <c r="A221" t="n">
        <v>10.75481152534485</v>
      </c>
      <c r="B221" t="n">
        <v>0.71</v>
      </c>
    </row>
    <row r="222">
      <c r="A222" t="n">
        <v>10.90306162834167</v>
      </c>
      <c r="B222" t="n">
        <v>0.63</v>
      </c>
    </row>
    <row r="223">
      <c r="A223" t="n">
        <v>10.98445558547974</v>
      </c>
      <c r="B223" t="n">
        <v>0.67</v>
      </c>
    </row>
    <row r="224">
      <c r="A224" t="n">
        <v>11.06247115135193</v>
      </c>
      <c r="B224" t="n">
        <v>0.55</v>
      </c>
    </row>
    <row r="225">
      <c r="A225" t="n">
        <v>11.12591552734375</v>
      </c>
      <c r="B225" t="n">
        <v>0.59</v>
      </c>
    </row>
    <row r="226">
      <c r="A226" t="n">
        <v>11.19497847557068</v>
      </c>
      <c r="B226" t="n">
        <v>0.79</v>
      </c>
    </row>
    <row r="227">
      <c r="A227" t="n">
        <v>11.30698752403259</v>
      </c>
      <c r="B227" t="n">
        <v>0.59</v>
      </c>
    </row>
    <row r="228">
      <c r="A228" t="n">
        <v>11.37144804000854</v>
      </c>
      <c r="B228" t="n">
        <v>0.63</v>
      </c>
    </row>
    <row r="229">
      <c r="A229" t="n">
        <v>11.43398594856262</v>
      </c>
      <c r="B229" t="n">
        <v>0.59</v>
      </c>
    </row>
    <row r="230">
      <c r="A230" t="n">
        <v>11.63644075393677</v>
      </c>
      <c r="B230" t="n">
        <v>0.63</v>
      </c>
    </row>
    <row r="231">
      <c r="A231" t="n">
        <v>11.70461177825928</v>
      </c>
      <c r="B231" t="n">
        <v>0.67</v>
      </c>
    </row>
    <row r="232">
      <c r="A232" t="n">
        <v>11.77955317497253</v>
      </c>
      <c r="B232" t="n">
        <v>0.83</v>
      </c>
    </row>
    <row r="233">
      <c r="A233" t="n">
        <v>11.84037733078003</v>
      </c>
      <c r="B233" t="n">
        <v>0.75</v>
      </c>
    </row>
    <row r="234">
      <c r="A234" t="n">
        <v>11.90005707740784</v>
      </c>
      <c r="B234" t="n">
        <v>0.71</v>
      </c>
    </row>
    <row r="235">
      <c r="A235" t="n">
        <v>12.15098094940186</v>
      </c>
      <c r="B235" t="n">
        <v>0.63</v>
      </c>
    </row>
    <row r="236">
      <c r="A236" t="n">
        <v>12.2184317111969</v>
      </c>
      <c r="B236" t="n">
        <v>0.63</v>
      </c>
    </row>
    <row r="237">
      <c r="A237" t="n">
        <v>12.29114413261414</v>
      </c>
      <c r="B237" t="n">
        <v>0.79</v>
      </c>
    </row>
    <row r="238">
      <c r="A238" t="n">
        <v>12.36383748054504</v>
      </c>
      <c r="B238" t="n">
        <v>0.9399999999999999</v>
      </c>
    </row>
    <row r="239">
      <c r="A239" t="n">
        <v>12.42781639099121</v>
      </c>
      <c r="B239" t="n">
        <v>0.67</v>
      </c>
    </row>
    <row r="240">
      <c r="A240" t="n">
        <v>12.49804854393005</v>
      </c>
      <c r="B240" t="n">
        <v>0.67</v>
      </c>
    </row>
    <row r="241">
      <c r="A241" t="n">
        <v>12.6213595867157</v>
      </c>
      <c r="B241" t="n">
        <v>0.75</v>
      </c>
    </row>
    <row r="242">
      <c r="A242" t="n">
        <v>12.97032928466797</v>
      </c>
      <c r="B242" t="n">
        <v>0.83</v>
      </c>
    </row>
    <row r="243">
      <c r="A243" t="n">
        <v>13.08028769493103</v>
      </c>
      <c r="B243" t="n">
        <v>0.71</v>
      </c>
    </row>
    <row r="244">
      <c r="A244" t="n">
        <v>13.19531345367432</v>
      </c>
      <c r="B244" t="n">
        <v>0.59</v>
      </c>
    </row>
    <row r="245">
      <c r="A245" t="n">
        <v>13.32200121879578</v>
      </c>
      <c r="B245" t="n">
        <v>0.63</v>
      </c>
    </row>
    <row r="246">
      <c r="A246" t="n">
        <v>13.33569765090942</v>
      </c>
      <c r="B246" t="n">
        <v>0.79</v>
      </c>
    </row>
    <row r="247">
      <c r="A247" t="n">
        <v>13.40704655647278</v>
      </c>
      <c r="B247" t="n">
        <v>0.59</v>
      </c>
    </row>
    <row r="248">
      <c r="A248" t="n">
        <v>13.48601531982422</v>
      </c>
      <c r="B248" t="n">
        <v>0.83</v>
      </c>
    </row>
    <row r="249">
      <c r="A249" t="n">
        <v>13.54156637191772</v>
      </c>
      <c r="B249" t="n">
        <v>0.83</v>
      </c>
    </row>
    <row r="250">
      <c r="A250" t="n">
        <v>13.63941216468811</v>
      </c>
      <c r="B250" t="n">
        <v>0.67</v>
      </c>
    </row>
    <row r="251">
      <c r="A251" t="n">
        <v>13.67220520973206</v>
      </c>
      <c r="B251" t="n">
        <v>0.87</v>
      </c>
    </row>
    <row r="252">
      <c r="A252" t="n">
        <v>13.7733781337738</v>
      </c>
      <c r="B252" t="n">
        <v>0.67</v>
      </c>
    </row>
    <row r="253">
      <c r="A253" t="n">
        <v>13.81369042396545</v>
      </c>
      <c r="B253" t="n">
        <v>0.63</v>
      </c>
    </row>
    <row r="254">
      <c r="A254" t="n">
        <v>13.86575484275818</v>
      </c>
      <c r="B254" t="n">
        <v>0.71</v>
      </c>
    </row>
    <row r="255">
      <c r="A255" t="n">
        <v>13.93907046318054</v>
      </c>
      <c r="B255" t="n">
        <v>0.71</v>
      </c>
    </row>
    <row r="256">
      <c r="A256" t="n">
        <v>14.00263476371765</v>
      </c>
      <c r="B256" t="n">
        <v>0.75</v>
      </c>
    </row>
    <row r="257">
      <c r="A257" t="n">
        <v>14.09120154380798</v>
      </c>
      <c r="B257" t="n">
        <v>0.71</v>
      </c>
    </row>
    <row r="258">
      <c r="A258" t="n">
        <v>14.19862818717957</v>
      </c>
      <c r="B258" t="n">
        <v>0.71</v>
      </c>
    </row>
    <row r="259">
      <c r="A259" t="n">
        <v>14.35296678543091</v>
      </c>
      <c r="B259" t="n">
        <v>0.67</v>
      </c>
    </row>
    <row r="260">
      <c r="A260" t="n">
        <v>14.41557741165161</v>
      </c>
      <c r="B260" t="n">
        <v>0.87</v>
      </c>
    </row>
    <row r="261">
      <c r="A261" t="n">
        <v>14.49476504325867</v>
      </c>
      <c r="B261" t="n">
        <v>0.87</v>
      </c>
    </row>
    <row r="262">
      <c r="A262" t="n">
        <v>14.55202317237854</v>
      </c>
      <c r="B262" t="n">
        <v>0.67</v>
      </c>
    </row>
    <row r="263">
      <c r="A263" t="n">
        <v>14.63318467140198</v>
      </c>
      <c r="B263" t="n">
        <v>0.67</v>
      </c>
    </row>
    <row r="264">
      <c r="A264" t="n">
        <v>14.76282215118408</v>
      </c>
      <c r="B264" t="n">
        <v>0.79</v>
      </c>
    </row>
    <row r="265">
      <c r="A265" t="n">
        <v>14.82870221138</v>
      </c>
      <c r="B265" t="n">
        <v>0.59</v>
      </c>
    </row>
    <row r="266">
      <c r="A266" t="n">
        <v>14.94003677368164</v>
      </c>
      <c r="B266" t="n">
        <v>0.59</v>
      </c>
    </row>
    <row r="267">
      <c r="A267" t="n">
        <v>14.98767971992493</v>
      </c>
      <c r="B267" t="n">
        <v>0.59</v>
      </c>
    </row>
    <row r="268">
      <c r="A268" t="n">
        <v>15.05708885192871</v>
      </c>
      <c r="B268" t="n">
        <v>0.87</v>
      </c>
    </row>
    <row r="269">
      <c r="A269" t="n">
        <v>15.1381938457489</v>
      </c>
      <c r="B269" t="n">
        <v>0.63</v>
      </c>
    </row>
    <row r="270">
      <c r="A270" t="n">
        <v>15.1877555847168</v>
      </c>
      <c r="B270" t="n">
        <v>0.63</v>
      </c>
    </row>
    <row r="271">
      <c r="A271" t="n">
        <v>15.25705075263977</v>
      </c>
      <c r="B271" t="n">
        <v>0.59</v>
      </c>
    </row>
    <row r="272">
      <c r="A272" t="n">
        <v>15.30395126342773</v>
      </c>
      <c r="B272" t="n">
        <v>0.63</v>
      </c>
    </row>
    <row r="273">
      <c r="A273" t="n">
        <v>15.38595628738403</v>
      </c>
      <c r="B273" t="n">
        <v>0.63</v>
      </c>
    </row>
    <row r="274">
      <c r="A274" t="n">
        <v>15.70234704017639</v>
      </c>
      <c r="B274" t="n">
        <v>0.79</v>
      </c>
    </row>
    <row r="275">
      <c r="A275" t="n">
        <v>15.77090692520142</v>
      </c>
      <c r="B275" t="n">
        <v>0.59</v>
      </c>
    </row>
    <row r="276">
      <c r="A276" t="n">
        <v>15.8487229347229</v>
      </c>
      <c r="B276" t="n">
        <v>0.67</v>
      </c>
    </row>
    <row r="277">
      <c r="A277" t="n">
        <v>15.90386891365051</v>
      </c>
      <c r="B277" t="n">
        <v>0.67</v>
      </c>
    </row>
    <row r="278">
      <c r="A278" t="n">
        <v>15.95572328567505</v>
      </c>
      <c r="B278" t="n">
        <v>0.59</v>
      </c>
    </row>
    <row r="279">
      <c r="A279" t="n">
        <v>16.07395100593567</v>
      </c>
      <c r="B279" t="n">
        <v>0.71</v>
      </c>
    </row>
    <row r="280">
      <c r="A280" t="n">
        <v>16.17734289169312</v>
      </c>
      <c r="B280" t="n">
        <v>0.63</v>
      </c>
    </row>
    <row r="281">
      <c r="A281" t="n">
        <v>16.24941158294678</v>
      </c>
      <c r="B281" t="n">
        <v>0.71</v>
      </c>
    </row>
    <row r="282">
      <c r="A282" t="n">
        <v>16.35284113883972</v>
      </c>
      <c r="B282" t="n">
        <v>0.55</v>
      </c>
    </row>
    <row r="283">
      <c r="A283" t="n">
        <v>16.49977040290833</v>
      </c>
      <c r="B283" t="n">
        <v>0.67</v>
      </c>
    </row>
    <row r="284">
      <c r="A284" t="n">
        <v>16.76745820045471</v>
      </c>
      <c r="B284" t="n">
        <v>0.71</v>
      </c>
    </row>
    <row r="285">
      <c r="A285" t="n">
        <v>16.82760620117188</v>
      </c>
      <c r="B285" t="n">
        <v>0.71</v>
      </c>
    </row>
    <row r="286">
      <c r="A286" t="n">
        <v>16.89552116394043</v>
      </c>
      <c r="B286" t="n">
        <v>0.63</v>
      </c>
    </row>
    <row r="287">
      <c r="A287" t="n">
        <v>16.95639157295227</v>
      </c>
      <c r="B287" t="n">
        <v>0.55</v>
      </c>
    </row>
    <row r="288">
      <c r="A288" t="n">
        <v>17.04216241836548</v>
      </c>
      <c r="B288" t="n">
        <v>0.63</v>
      </c>
    </row>
    <row r="289">
      <c r="A289" t="n">
        <v>17.11588978767395</v>
      </c>
      <c r="B289" t="n">
        <v>0.59</v>
      </c>
    </row>
    <row r="290">
      <c r="A290" t="n">
        <v>17.18049430847168</v>
      </c>
      <c r="B290" t="n">
        <v>0.63</v>
      </c>
    </row>
    <row r="291">
      <c r="A291" t="n">
        <v>17.26492238044739</v>
      </c>
      <c r="B291" t="n">
        <v>0.67</v>
      </c>
    </row>
    <row r="292">
      <c r="A292" t="n">
        <v>17.30729079246521</v>
      </c>
      <c r="B292" t="n">
        <v>0.79</v>
      </c>
    </row>
    <row r="293">
      <c r="A293" t="n">
        <v>17.39156460762024</v>
      </c>
      <c r="B293" t="n">
        <v>0.79</v>
      </c>
    </row>
    <row r="294">
      <c r="A294" t="n">
        <v>17.46472096443176</v>
      </c>
      <c r="B294" t="n">
        <v>0.79</v>
      </c>
    </row>
    <row r="295">
      <c r="A295" t="n">
        <v>17.59872698783875</v>
      </c>
      <c r="B295" t="n">
        <v>0.51</v>
      </c>
    </row>
    <row r="296">
      <c r="A296" t="n">
        <v>17.69181370735168</v>
      </c>
      <c r="B296" t="n">
        <v>0.51</v>
      </c>
    </row>
    <row r="297">
      <c r="A297" t="n">
        <v>17.75474834442139</v>
      </c>
      <c r="B297" t="n">
        <v>0.63</v>
      </c>
    </row>
    <row r="298">
      <c r="A298" t="n">
        <v>17.81404685974121</v>
      </c>
      <c r="B298" t="n">
        <v>0.59</v>
      </c>
    </row>
    <row r="299">
      <c r="A299" t="n">
        <v>17.87751913070679</v>
      </c>
      <c r="B299" t="n">
        <v>0.51</v>
      </c>
    </row>
    <row r="300">
      <c r="A300" t="n">
        <v>17.98531246185303</v>
      </c>
      <c r="B300" t="n">
        <v>0.67</v>
      </c>
    </row>
    <row r="301">
      <c r="A301" t="n">
        <v>18.06816792488098</v>
      </c>
      <c r="B301" t="n">
        <v>0.59</v>
      </c>
    </row>
    <row r="302">
      <c r="A302" t="n">
        <v>18.1330988407135</v>
      </c>
      <c r="B302" t="n">
        <v>0.71</v>
      </c>
    </row>
    <row r="303">
      <c r="A303" t="n">
        <v>18.34203720092773</v>
      </c>
      <c r="B303" t="n">
        <v>0.67</v>
      </c>
    </row>
    <row r="304">
      <c r="A304" t="n">
        <v>18.41778874397278</v>
      </c>
      <c r="B304" t="n">
        <v>0.63</v>
      </c>
    </row>
    <row r="305">
      <c r="A305" t="n">
        <v>18.57994675636292</v>
      </c>
      <c r="B305" t="n">
        <v>0.71</v>
      </c>
    </row>
    <row r="306">
      <c r="A306" t="n">
        <v>18.65695810317993</v>
      </c>
      <c r="B306" t="n">
        <v>0.71</v>
      </c>
    </row>
    <row r="307">
      <c r="A307" t="n">
        <v>18.71538543701172</v>
      </c>
      <c r="B307" t="n">
        <v>0.63</v>
      </c>
    </row>
    <row r="308">
      <c r="A308" t="n">
        <v>18.79960465431213</v>
      </c>
      <c r="B308" t="n">
        <v>0.63</v>
      </c>
    </row>
    <row r="309">
      <c r="A309" t="n">
        <v>18.84729313850403</v>
      </c>
      <c r="B309" t="n">
        <v>0.71</v>
      </c>
    </row>
    <row r="310">
      <c r="A310" t="n">
        <v>19.00752949714661</v>
      </c>
      <c r="B310" t="n">
        <v>0.59</v>
      </c>
    </row>
    <row r="311">
      <c r="A311" t="n">
        <v>19.08586549758911</v>
      </c>
      <c r="B311" t="n">
        <v>0.71</v>
      </c>
    </row>
    <row r="312">
      <c r="A312" t="n">
        <v>19.16544222831726</v>
      </c>
      <c r="B312" t="n">
        <v>0.79</v>
      </c>
    </row>
    <row r="313">
      <c r="A313" t="n">
        <v>19.29457330703735</v>
      </c>
      <c r="B313" t="n">
        <v>0.51</v>
      </c>
    </row>
    <row r="314">
      <c r="A314" t="n">
        <v>19.61003947257996</v>
      </c>
      <c r="B314" t="n">
        <v>0.55</v>
      </c>
    </row>
    <row r="315">
      <c r="A315" t="n">
        <v>19.73533916473389</v>
      </c>
      <c r="B315" t="n">
        <v>0.79</v>
      </c>
    </row>
    <row r="316">
      <c r="A316" t="n">
        <v>19.76914572715759</v>
      </c>
      <c r="B316" t="n">
        <v>0.71</v>
      </c>
    </row>
    <row r="317">
      <c r="A317" t="n">
        <v>19.83326745033264</v>
      </c>
      <c r="B317" t="n">
        <v>0.63</v>
      </c>
    </row>
    <row r="318">
      <c r="A318" t="n">
        <v>19.91277098655701</v>
      </c>
      <c r="B318" t="n">
        <v>0.59</v>
      </c>
    </row>
    <row r="319">
      <c r="A319" t="n">
        <v>20.01518702507019</v>
      </c>
      <c r="B319" t="n">
        <v>0.67</v>
      </c>
    </row>
    <row r="320">
      <c r="A320" t="n">
        <v>20.05686807632446</v>
      </c>
      <c r="B320" t="n">
        <v>0.47</v>
      </c>
    </row>
    <row r="321">
      <c r="A321" t="n">
        <v>20.11739587783813</v>
      </c>
      <c r="B321" t="n">
        <v>0.55</v>
      </c>
    </row>
    <row r="322">
      <c r="A322" t="n">
        <v>20.18881702423096</v>
      </c>
      <c r="B322" t="n">
        <v>0.67</v>
      </c>
    </row>
    <row r="323">
      <c r="A323" t="n">
        <v>20.24369144439697</v>
      </c>
      <c r="B323" t="n">
        <v>0.63</v>
      </c>
    </row>
    <row r="324">
      <c r="A324" t="n">
        <v>20.30708146095276</v>
      </c>
      <c r="B324" t="n">
        <v>0.63</v>
      </c>
    </row>
    <row r="325">
      <c r="A325" t="n">
        <v>20.37118768692017</v>
      </c>
      <c r="B325" t="n">
        <v>0.63</v>
      </c>
    </row>
    <row r="326">
      <c r="A326" t="n">
        <v>20.44518733024597</v>
      </c>
      <c r="B326" t="n">
        <v>0.51</v>
      </c>
    </row>
    <row r="327">
      <c r="A327" t="n">
        <v>20.64541387557983</v>
      </c>
      <c r="B327" t="n">
        <v>0.71</v>
      </c>
    </row>
    <row r="328">
      <c r="A328" t="n">
        <v>20.74119353294373</v>
      </c>
      <c r="B328" t="n">
        <v>0.75</v>
      </c>
    </row>
    <row r="329">
      <c r="A329" t="n">
        <v>20.80029225349426</v>
      </c>
      <c r="B329" t="n">
        <v>0.55</v>
      </c>
    </row>
    <row r="330">
      <c r="A330" t="n">
        <v>20.94419026374817</v>
      </c>
      <c r="B330" t="n">
        <v>0.67</v>
      </c>
    </row>
    <row r="331">
      <c r="A331" t="n">
        <v>21.01906752586365</v>
      </c>
      <c r="B331" t="n">
        <v>0.51</v>
      </c>
    </row>
    <row r="332">
      <c r="A332" t="n">
        <v>21.08612966537476</v>
      </c>
      <c r="B332" t="n">
        <v>0.71</v>
      </c>
    </row>
    <row r="333">
      <c r="A333" t="n">
        <v>21.21481227874756</v>
      </c>
      <c r="B333" t="n">
        <v>0.67</v>
      </c>
    </row>
    <row r="334">
      <c r="A334" t="n">
        <v>21.50190401077271</v>
      </c>
      <c r="B334" t="n">
        <v>0.71</v>
      </c>
    </row>
    <row r="335">
      <c r="A335" t="n">
        <v>21.61234402656555</v>
      </c>
      <c r="B335" t="n">
        <v>0.71</v>
      </c>
    </row>
    <row r="336">
      <c r="A336" t="n">
        <v>21.68228054046631</v>
      </c>
      <c r="B336" t="n">
        <v>0.83</v>
      </c>
    </row>
    <row r="337">
      <c r="A337" t="n">
        <v>21.75236129760742</v>
      </c>
      <c r="B337" t="n">
        <v>0.71</v>
      </c>
    </row>
    <row r="338">
      <c r="A338" t="n">
        <v>21.80546092987061</v>
      </c>
      <c r="B338" t="n">
        <v>0.79</v>
      </c>
    </row>
    <row r="339">
      <c r="A339" t="n">
        <v>21.91266965866089</v>
      </c>
      <c r="B339" t="n">
        <v>0.55</v>
      </c>
    </row>
    <row r="340">
      <c r="A340" t="n">
        <v>21.9286630153656</v>
      </c>
      <c r="B340" t="n">
        <v>0.87</v>
      </c>
    </row>
    <row r="341">
      <c r="A341" t="n">
        <v>22.02434754371643</v>
      </c>
      <c r="B341" t="n">
        <v>0.63</v>
      </c>
    </row>
    <row r="342">
      <c r="A342" t="n">
        <v>22.07456064224243</v>
      </c>
      <c r="B342" t="n">
        <v>0.63</v>
      </c>
    </row>
    <row r="343">
      <c r="A343" t="n">
        <v>22.25684523582458</v>
      </c>
      <c r="B343" t="n">
        <v>0.63</v>
      </c>
    </row>
    <row r="344">
      <c r="A344" t="n">
        <v>22.30971598625183</v>
      </c>
      <c r="B344" t="n">
        <v>0.71</v>
      </c>
    </row>
    <row r="345">
      <c r="A345" t="n">
        <v>22.41060471534729</v>
      </c>
      <c r="B345" t="n">
        <v>0.63</v>
      </c>
    </row>
    <row r="346">
      <c r="A346" t="n">
        <v>22.46536993980408</v>
      </c>
      <c r="B346" t="n">
        <v>0.63</v>
      </c>
    </row>
    <row r="347">
      <c r="A347" t="n">
        <v>22.51673889160156</v>
      </c>
      <c r="B347" t="n">
        <v>0.87</v>
      </c>
    </row>
    <row r="348">
      <c r="A348" t="n">
        <v>22.58484506607056</v>
      </c>
      <c r="B348" t="n">
        <v>0.55</v>
      </c>
    </row>
    <row r="349">
      <c r="A349" t="n">
        <v>22.67229580879211</v>
      </c>
      <c r="B349" t="n">
        <v>0.83</v>
      </c>
    </row>
    <row r="350">
      <c r="A350" t="n">
        <v>22.86930823326111</v>
      </c>
      <c r="B350" t="n">
        <v>0.67</v>
      </c>
    </row>
    <row r="351">
      <c r="A351" t="n">
        <v>22.92916059494019</v>
      </c>
      <c r="B351" t="n">
        <v>0.67</v>
      </c>
    </row>
    <row r="352">
      <c r="A352" t="n">
        <v>23.0090479850769</v>
      </c>
      <c r="B352" t="n">
        <v>0.67</v>
      </c>
    </row>
    <row r="353">
      <c r="A353" t="n">
        <v>23.06655597686768</v>
      </c>
      <c r="B353" t="n">
        <v>0.75</v>
      </c>
    </row>
    <row r="354">
      <c r="A354" t="n">
        <v>23.11923241615295</v>
      </c>
      <c r="B354" t="n">
        <v>0.83</v>
      </c>
    </row>
    <row r="355">
      <c r="A355" t="n">
        <v>23.43064165115356</v>
      </c>
      <c r="B355" t="n">
        <v>0.63</v>
      </c>
    </row>
    <row r="356">
      <c r="A356" t="n">
        <v>23.70840001106262</v>
      </c>
      <c r="B356" t="n">
        <v>0.59</v>
      </c>
    </row>
    <row r="357">
      <c r="A357" t="n">
        <v>23.8863673210144</v>
      </c>
      <c r="B357" t="n">
        <v>0.71</v>
      </c>
    </row>
    <row r="358">
      <c r="A358" t="n">
        <v>23.93103885650635</v>
      </c>
      <c r="B358" t="n">
        <v>0.67</v>
      </c>
    </row>
    <row r="359">
      <c r="A359" t="n">
        <v>24.00045132637024</v>
      </c>
      <c r="B359" t="n">
        <v>0.67</v>
      </c>
    </row>
    <row r="360">
      <c r="A360" t="n">
        <v>24.12148904800415</v>
      </c>
      <c r="B360" t="n">
        <v>0.55</v>
      </c>
    </row>
    <row r="361">
      <c r="A361" t="n">
        <v>24.32950162887573</v>
      </c>
      <c r="B361" t="n">
        <v>0.75</v>
      </c>
    </row>
    <row r="362">
      <c r="A362" t="n">
        <v>24.45073556900024</v>
      </c>
      <c r="B362" t="n">
        <v>0.83</v>
      </c>
    </row>
    <row r="363">
      <c r="A363" t="n">
        <v>24.52083921432495</v>
      </c>
      <c r="B363" t="n">
        <v>0.67</v>
      </c>
    </row>
    <row r="364">
      <c r="A364" t="n">
        <v>24.61223244667053</v>
      </c>
      <c r="B364" t="n">
        <v>0.47</v>
      </c>
    </row>
    <row r="365">
      <c r="A365" t="n">
        <v>24.67773127555847</v>
      </c>
      <c r="B365" t="n">
        <v>0.79</v>
      </c>
    </row>
    <row r="366">
      <c r="A366" t="n">
        <v>24.74008417129517</v>
      </c>
      <c r="B366" t="n">
        <v>0.79</v>
      </c>
    </row>
    <row r="367">
      <c r="A367" t="n">
        <v>24.83885025978088</v>
      </c>
      <c r="B367" t="n">
        <v>0.71</v>
      </c>
    </row>
    <row r="368">
      <c r="A368" t="n">
        <v>24.94888472557068</v>
      </c>
      <c r="B368" t="n">
        <v>0.71</v>
      </c>
    </row>
    <row r="369">
      <c r="A369" t="n">
        <v>25.15495729446411</v>
      </c>
      <c r="B369" t="n">
        <v>0.79</v>
      </c>
    </row>
    <row r="370">
      <c r="A370" t="n">
        <v>25.21394395828247</v>
      </c>
      <c r="B370" t="n">
        <v>0.63</v>
      </c>
    </row>
    <row r="371">
      <c r="A371" t="n">
        <v>25.34104013442993</v>
      </c>
      <c r="B371" t="n">
        <v>0.67</v>
      </c>
    </row>
    <row r="372">
      <c r="A372" t="n">
        <v>25.44190692901611</v>
      </c>
      <c r="B372" t="n">
        <v>0.63</v>
      </c>
    </row>
    <row r="373">
      <c r="A373" t="n">
        <v>25.50562453269958</v>
      </c>
      <c r="B373" t="n">
        <v>0.83</v>
      </c>
    </row>
    <row r="374">
      <c r="A374" t="n">
        <v>25.562575340271</v>
      </c>
      <c r="B374" t="n">
        <v>0.67</v>
      </c>
    </row>
    <row r="375">
      <c r="A375" t="n">
        <v>25.67418074607849</v>
      </c>
      <c r="B375" t="n">
        <v>0.67</v>
      </c>
    </row>
    <row r="376">
      <c r="A376" t="n">
        <v>25.79735422134399</v>
      </c>
      <c r="B376" t="n">
        <v>0.83</v>
      </c>
    </row>
    <row r="377">
      <c r="A377" t="n">
        <v>25.86590361595154</v>
      </c>
      <c r="B377" t="n">
        <v>0.83</v>
      </c>
    </row>
    <row r="378">
      <c r="A378" t="n">
        <v>25.96026372909546</v>
      </c>
      <c r="B378" t="n">
        <v>0.55</v>
      </c>
    </row>
    <row r="379">
      <c r="A379" t="n">
        <v>26.02410197257996</v>
      </c>
      <c r="B379" t="n">
        <v>0.71</v>
      </c>
    </row>
    <row r="380">
      <c r="A380" t="n">
        <v>26.10648512840271</v>
      </c>
      <c r="B380" t="n">
        <v>0.39</v>
      </c>
    </row>
    <row r="381">
      <c r="A381" t="n">
        <v>26.21059727668762</v>
      </c>
      <c r="B381" t="n">
        <v>0.51</v>
      </c>
    </row>
    <row r="382">
      <c r="A382" t="n">
        <v>26.40705466270447</v>
      </c>
      <c r="B382" t="n">
        <v>0.55</v>
      </c>
    </row>
    <row r="383">
      <c r="A383" t="n">
        <v>26.47731113433838</v>
      </c>
      <c r="B383" t="n">
        <v>0.75</v>
      </c>
    </row>
    <row r="384">
      <c r="A384" t="n">
        <v>26.54028463363647</v>
      </c>
      <c r="B384" t="n">
        <v>0.79</v>
      </c>
    </row>
    <row r="385">
      <c r="A385" t="n">
        <v>26.60947751998901</v>
      </c>
      <c r="B385" t="n">
        <v>0.75</v>
      </c>
    </row>
    <row r="386">
      <c r="A386" t="n">
        <v>26.78749775886536</v>
      </c>
      <c r="B386" t="n">
        <v>0.67</v>
      </c>
    </row>
    <row r="387">
      <c r="A387" t="n">
        <v>26.8542275428772</v>
      </c>
      <c r="B387" t="n">
        <v>0.67</v>
      </c>
    </row>
    <row r="388">
      <c r="A388" t="n">
        <v>26.99278330802917</v>
      </c>
      <c r="B388" t="n">
        <v>0.71</v>
      </c>
    </row>
    <row r="389">
      <c r="A389" t="n">
        <v>27.05568408966064</v>
      </c>
      <c r="B389" t="n">
        <v>0.67</v>
      </c>
    </row>
    <row r="390">
      <c r="A390" t="n">
        <v>27.13608837127686</v>
      </c>
      <c r="B390" t="n">
        <v>0.79</v>
      </c>
    </row>
    <row r="391">
      <c r="A391" t="n">
        <v>27.21986079216003</v>
      </c>
      <c r="B391" t="n">
        <v>0.63</v>
      </c>
    </row>
    <row r="392">
      <c r="A392" t="n">
        <v>27.42112421989441</v>
      </c>
      <c r="B392" t="n">
        <v>0.83</v>
      </c>
    </row>
    <row r="393">
      <c r="A393" t="n">
        <v>27.52502632141113</v>
      </c>
      <c r="B393" t="n">
        <v>0.67</v>
      </c>
    </row>
    <row r="394">
      <c r="A394" t="n">
        <v>27.56871008872986</v>
      </c>
      <c r="B394" t="n">
        <v>0.71</v>
      </c>
    </row>
    <row r="395">
      <c r="A395" t="n">
        <v>27.70872640609741</v>
      </c>
      <c r="B395" t="n">
        <v>0.83</v>
      </c>
    </row>
    <row r="396">
      <c r="A396" t="n">
        <v>27.76562476158142</v>
      </c>
      <c r="B396" t="n">
        <v>0.71</v>
      </c>
    </row>
    <row r="397">
      <c r="A397" t="n">
        <v>27.85035157203674</v>
      </c>
      <c r="B397" t="n">
        <v>0.59</v>
      </c>
    </row>
    <row r="398">
      <c r="A398" t="n">
        <v>27.91158890724182</v>
      </c>
      <c r="B398" t="n">
        <v>0.67</v>
      </c>
    </row>
    <row r="399">
      <c r="A399" t="n">
        <v>27.99166655540466</v>
      </c>
      <c r="B399" t="n">
        <v>0.67</v>
      </c>
    </row>
    <row r="400">
      <c r="A400" t="n">
        <v>28.0723352432251</v>
      </c>
      <c r="B400" t="n">
        <v>0.71</v>
      </c>
    </row>
    <row r="401">
      <c r="A401" t="n">
        <v>28.18224263191223</v>
      </c>
      <c r="B401" t="n">
        <v>0.87</v>
      </c>
    </row>
    <row r="402">
      <c r="A402" t="n">
        <v>28.3241503238678</v>
      </c>
      <c r="B402" t="n">
        <v>0.55</v>
      </c>
    </row>
    <row r="403">
      <c r="A403" t="n">
        <v>28.38861203193665</v>
      </c>
      <c r="B403" t="n">
        <v>0.63</v>
      </c>
    </row>
    <row r="404">
      <c r="A404" t="n">
        <v>28.5404040813446</v>
      </c>
      <c r="B404" t="n">
        <v>0.79</v>
      </c>
    </row>
    <row r="405">
      <c r="A405" t="n">
        <v>28.56124997138977</v>
      </c>
      <c r="B405" t="n">
        <v>0.79</v>
      </c>
    </row>
    <row r="406">
      <c r="A406" t="n">
        <v>28.61015272140503</v>
      </c>
      <c r="B406" t="n">
        <v>0.71</v>
      </c>
    </row>
    <row r="407">
      <c r="A407" t="n">
        <v>28.70865774154663</v>
      </c>
      <c r="B407" t="n">
        <v>0.75</v>
      </c>
    </row>
    <row r="408">
      <c r="A408" t="n">
        <v>28.74684405326843</v>
      </c>
      <c r="B408" t="n">
        <v>0.51</v>
      </c>
    </row>
    <row r="409">
      <c r="A409" t="n">
        <v>28.81299805641174</v>
      </c>
      <c r="B409" t="n">
        <v>0.71</v>
      </c>
    </row>
    <row r="410">
      <c r="A410" t="n">
        <v>28.88375544548035</v>
      </c>
      <c r="B410" t="n">
        <v>0.55</v>
      </c>
    </row>
    <row r="411">
      <c r="A411" t="n">
        <v>28.96898818016052</v>
      </c>
      <c r="B411" t="n">
        <v>0.63</v>
      </c>
    </row>
    <row r="412">
      <c r="A412" t="n">
        <v>29.04793214797974</v>
      </c>
      <c r="B412" t="n">
        <v>0.71</v>
      </c>
    </row>
    <row r="413">
      <c r="A413" t="n">
        <v>29.10079669952393</v>
      </c>
      <c r="B413" t="n">
        <v>0.55</v>
      </c>
    </row>
    <row r="414">
      <c r="A414" t="n">
        <v>29.16514587402344</v>
      </c>
      <c r="B414" t="n">
        <v>0.67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10.94</v>
      </c>
    </row>
    <row r="3">
      <c r="A3" t="n">
        <v>0.01034665107727051</v>
      </c>
      <c r="B3" t="n">
        <v>11.02</v>
      </c>
    </row>
    <row r="4">
      <c r="A4" t="n">
        <v>0.02042818069458008</v>
      </c>
      <c r="B4" t="n">
        <v>11.1</v>
      </c>
      <c r="F4" t="inlineStr">
        <is>
          <t>Speed (in/min)</t>
        </is>
      </c>
    </row>
    <row r="5">
      <c r="A5" t="n">
        <v>0.02271509170532227</v>
      </c>
      <c r="B5" t="n">
        <v>11.14</v>
      </c>
    </row>
    <row r="6">
      <c r="A6" t="n">
        <v>0.02394962310791016</v>
      </c>
      <c r="B6" t="n">
        <v>11.14</v>
      </c>
    </row>
    <row r="7">
      <c r="A7" t="n">
        <v>0.02545285224914551</v>
      </c>
      <c r="B7" t="n">
        <v>10.94</v>
      </c>
    </row>
    <row r="8">
      <c r="A8" t="n">
        <v>0.02646350860595703</v>
      </c>
      <c r="B8" t="n">
        <v>11.1</v>
      </c>
    </row>
    <row r="9">
      <c r="A9" t="n">
        <v>0.02846622467041016</v>
      </c>
      <c r="B9" t="n">
        <v>11.18</v>
      </c>
    </row>
    <row r="10">
      <c r="A10" t="n">
        <v>0.0294640064239502</v>
      </c>
      <c r="B10" t="n">
        <v>11.38</v>
      </c>
    </row>
    <row r="11">
      <c r="A11" t="n">
        <v>0.03255629539489746</v>
      </c>
      <c r="B11" t="n">
        <v>11.38</v>
      </c>
    </row>
    <row r="12">
      <c r="A12" t="n">
        <v>0.03364968299865723</v>
      </c>
      <c r="B12" t="n">
        <v>11.1</v>
      </c>
    </row>
    <row r="13">
      <c r="A13" t="n">
        <v>0.03465104103088379</v>
      </c>
      <c r="B13" t="n">
        <v>11.02</v>
      </c>
    </row>
    <row r="14">
      <c r="A14" t="n">
        <v>0.03565049171447754</v>
      </c>
      <c r="B14" t="n">
        <v>10.98</v>
      </c>
    </row>
    <row r="15">
      <c r="A15" t="n">
        <v>0.0366508960723877</v>
      </c>
      <c r="B15" t="n">
        <v>10.98</v>
      </c>
    </row>
    <row r="16">
      <c r="A16" t="n">
        <v>0.03756618499755859</v>
      </c>
      <c r="B16" t="n">
        <v>11.18</v>
      </c>
    </row>
    <row r="17">
      <c r="A17" t="n">
        <v>0.04074907302856445</v>
      </c>
      <c r="B17" t="n">
        <v>11.26</v>
      </c>
    </row>
    <row r="18">
      <c r="A18" t="n">
        <v>0.04174709320068359</v>
      </c>
      <c r="B18" t="n">
        <v>11.18</v>
      </c>
    </row>
    <row r="19">
      <c r="A19" t="n">
        <v>0.0437476634979248</v>
      </c>
      <c r="B19" t="n">
        <v>10.91</v>
      </c>
    </row>
    <row r="20">
      <c r="A20" t="n">
        <v>0.04474735260009766</v>
      </c>
      <c r="B20" t="n">
        <v>11.26</v>
      </c>
    </row>
    <row r="21">
      <c r="A21" t="n">
        <v>0.04674625396728516</v>
      </c>
      <c r="B21" t="n">
        <v>11.26</v>
      </c>
    </row>
    <row r="22">
      <c r="A22" t="n">
        <v>0.04908204078674316</v>
      </c>
      <c r="B22" t="n">
        <v>11.26</v>
      </c>
    </row>
    <row r="23">
      <c r="A23" t="n">
        <v>0.05118584632873535</v>
      </c>
      <c r="B23" t="n">
        <v>11.02</v>
      </c>
    </row>
    <row r="24">
      <c r="A24" t="n">
        <v>0.05219483375549316</v>
      </c>
      <c r="B24" t="n">
        <v>10.79</v>
      </c>
    </row>
    <row r="25">
      <c r="A25" t="n">
        <v>0.05318379402160645</v>
      </c>
      <c r="B25" t="n">
        <v>10.87</v>
      </c>
    </row>
    <row r="26">
      <c r="A26" t="n">
        <v>0.05519437789916992</v>
      </c>
      <c r="B26" t="n">
        <v>10.87</v>
      </c>
    </row>
    <row r="27">
      <c r="A27" t="n">
        <v>0.05709314346313477</v>
      </c>
      <c r="B27" t="n">
        <v>11.14</v>
      </c>
    </row>
    <row r="28">
      <c r="A28" t="n">
        <v>0.05809116363525391</v>
      </c>
      <c r="B28" t="n">
        <v>11.14</v>
      </c>
    </row>
    <row r="29">
      <c r="A29" t="n">
        <v>0.06009054183959961</v>
      </c>
      <c r="B29" t="n">
        <v>11.5</v>
      </c>
    </row>
    <row r="30">
      <c r="A30" t="n">
        <v>0.06209063529968262</v>
      </c>
      <c r="B30" t="n">
        <v>11.14</v>
      </c>
    </row>
    <row r="31">
      <c r="A31" t="n">
        <v>0.06309175491333008</v>
      </c>
      <c r="B31" t="n">
        <v>11.38</v>
      </c>
    </row>
    <row r="32">
      <c r="A32" t="n">
        <v>0.06563925743103027</v>
      </c>
      <c r="B32" t="n">
        <v>10.91</v>
      </c>
    </row>
    <row r="33">
      <c r="A33" t="n">
        <v>0.06662368774414062</v>
      </c>
      <c r="B33" t="n">
        <v>11.06</v>
      </c>
    </row>
    <row r="34">
      <c r="A34" t="n">
        <v>0.06873369216918945</v>
      </c>
      <c r="B34" t="n">
        <v>11.14</v>
      </c>
    </row>
    <row r="35">
      <c r="A35" t="n">
        <v>0.06962394714355469</v>
      </c>
      <c r="B35" t="n">
        <v>11.14</v>
      </c>
    </row>
    <row r="36">
      <c r="A36" t="n">
        <v>0.07171869277954102</v>
      </c>
      <c r="B36" t="n">
        <v>11.34</v>
      </c>
    </row>
    <row r="37">
      <c r="A37" t="n">
        <v>0.07363152503967285</v>
      </c>
      <c r="B37" t="n">
        <v>11.34</v>
      </c>
    </row>
    <row r="38">
      <c r="A38" t="n">
        <v>0.07463431358337402</v>
      </c>
      <c r="B38" t="n">
        <v>11.1</v>
      </c>
    </row>
    <row r="39">
      <c r="A39" t="n">
        <v>0.07673048973083496</v>
      </c>
      <c r="B39" t="n">
        <v>10.83</v>
      </c>
    </row>
    <row r="40">
      <c r="A40" t="n">
        <v>0.07771611213684082</v>
      </c>
      <c r="B40" t="n">
        <v>11.22</v>
      </c>
    </row>
    <row r="41">
      <c r="A41" t="n">
        <v>0.07873106002807617</v>
      </c>
      <c r="B41" t="n">
        <v>11.22</v>
      </c>
    </row>
    <row r="42">
      <c r="A42" t="n">
        <v>0.07972598075866699</v>
      </c>
      <c r="B42" t="n">
        <v>10.67</v>
      </c>
    </row>
    <row r="43">
      <c r="A43" t="n">
        <v>0.08312654495239258</v>
      </c>
      <c r="B43" t="n">
        <v>11.06</v>
      </c>
    </row>
    <row r="44">
      <c r="A44" t="n">
        <v>0.133148193359375</v>
      </c>
      <c r="B44" t="n">
        <v>11.65</v>
      </c>
    </row>
    <row r="45">
      <c r="A45" t="n">
        <v>0.159085750579834</v>
      </c>
      <c r="B45" t="n">
        <v>10.87</v>
      </c>
    </row>
    <row r="46">
      <c r="A46" t="n">
        <v>0.1610841751098633</v>
      </c>
      <c r="B46" t="n">
        <v>11.26</v>
      </c>
    </row>
    <row r="47">
      <c r="A47" t="n">
        <v>0.1771407127380371</v>
      </c>
      <c r="B47" t="n">
        <v>10.98</v>
      </c>
    </row>
    <row r="48">
      <c r="A48" t="n">
        <v>0.2084324359893799</v>
      </c>
      <c r="B48" t="n">
        <v>11.3</v>
      </c>
    </row>
    <row r="49">
      <c r="A49" t="n">
        <v>0.2267246246337891</v>
      </c>
      <c r="B49" t="n">
        <v>11.3</v>
      </c>
    </row>
    <row r="50">
      <c r="A50" t="n">
        <v>0.2340991497039795</v>
      </c>
      <c r="B50" t="n">
        <v>11.42</v>
      </c>
    </row>
    <row r="51">
      <c r="A51" t="n">
        <v>0.2405636310577393</v>
      </c>
      <c r="B51" t="n">
        <v>11.18</v>
      </c>
    </row>
    <row r="52">
      <c r="A52" t="n">
        <v>0.2636954784393311</v>
      </c>
      <c r="B52" t="n">
        <v>11.22</v>
      </c>
    </row>
    <row r="53">
      <c r="A53" t="n">
        <v>0.2682120800018311</v>
      </c>
      <c r="B53" t="n">
        <v>11.18</v>
      </c>
    </row>
    <row r="54">
      <c r="A54" t="n">
        <v>0.2712125778198242</v>
      </c>
      <c r="B54" t="n">
        <v>11.5</v>
      </c>
    </row>
    <row r="55">
      <c r="A55" t="n">
        <v>0.2737019062042236</v>
      </c>
      <c r="B55" t="n">
        <v>11.14</v>
      </c>
    </row>
    <row r="56">
      <c r="A56" t="n">
        <v>0.2737019062042236</v>
      </c>
      <c r="B56" t="n">
        <v>11.1</v>
      </c>
    </row>
    <row r="57">
      <c r="A57" t="n">
        <v>0.2757065296173096</v>
      </c>
      <c r="B57" t="n">
        <v>11.1</v>
      </c>
    </row>
    <row r="58">
      <c r="A58" t="n">
        <v>0.2757065296173096</v>
      </c>
      <c r="B58" t="n">
        <v>11.38</v>
      </c>
    </row>
    <row r="59">
      <c r="A59" t="n">
        <v>0.2777097225189209</v>
      </c>
      <c r="B59" t="n">
        <v>11.46</v>
      </c>
    </row>
    <row r="60">
      <c r="A60" t="n">
        <v>0.2777097225189209</v>
      </c>
      <c r="B60" t="n">
        <v>11.46</v>
      </c>
    </row>
    <row r="61">
      <c r="A61" t="n">
        <v>0.2797126770019531</v>
      </c>
      <c r="B61" t="n">
        <v>11.1</v>
      </c>
    </row>
    <row r="62">
      <c r="A62" t="n">
        <v>0.2797126770019531</v>
      </c>
      <c r="B62" t="n">
        <v>11.38</v>
      </c>
    </row>
    <row r="63">
      <c r="A63" t="n">
        <v>0.2797126770019531</v>
      </c>
      <c r="B63" t="n">
        <v>11.14</v>
      </c>
    </row>
    <row r="64">
      <c r="A64" t="n">
        <v>0.283452033996582</v>
      </c>
      <c r="B64" t="n">
        <v>11.06</v>
      </c>
    </row>
    <row r="65">
      <c r="A65" t="n">
        <v>0.283452033996582</v>
      </c>
      <c r="B65" t="n">
        <v>11.26</v>
      </c>
    </row>
    <row r="66">
      <c r="A66" t="n">
        <v>0.2854559421539307</v>
      </c>
      <c r="B66" t="n">
        <v>11.42</v>
      </c>
    </row>
    <row r="67">
      <c r="A67" t="n">
        <v>0.2854559421539307</v>
      </c>
      <c r="B67" t="n">
        <v>11.14</v>
      </c>
    </row>
    <row r="68">
      <c r="A68" t="n">
        <v>0.2872002124786377</v>
      </c>
      <c r="B68" t="n">
        <v>10.79</v>
      </c>
    </row>
    <row r="69">
      <c r="A69" t="n">
        <v>0.28920578956604</v>
      </c>
      <c r="B69" t="n">
        <v>10.79</v>
      </c>
    </row>
    <row r="70">
      <c r="A70" t="n">
        <v>0.28920578956604</v>
      </c>
      <c r="B70" t="n">
        <v>11.22</v>
      </c>
    </row>
    <row r="71">
      <c r="A71" t="n">
        <v>0.28920578956604</v>
      </c>
      <c r="B71" t="n">
        <v>10.94</v>
      </c>
    </row>
    <row r="72">
      <c r="A72" t="n">
        <v>0.28920578956604</v>
      </c>
      <c r="B72" t="n">
        <v>11.46</v>
      </c>
    </row>
    <row r="73">
      <c r="A73" t="n">
        <v>0.28920578956604</v>
      </c>
      <c r="B73" t="n">
        <v>11.1</v>
      </c>
    </row>
    <row r="74">
      <c r="A74" t="n">
        <v>0.2951953411102295</v>
      </c>
      <c r="B74" t="n">
        <v>11.38</v>
      </c>
    </row>
    <row r="75">
      <c r="A75" t="n">
        <v>0.2960281372070312</v>
      </c>
      <c r="B75" t="n">
        <v>11.22</v>
      </c>
    </row>
    <row r="76">
      <c r="A76" t="n">
        <v>0.2960281372070312</v>
      </c>
      <c r="B76" t="n">
        <v>11.14</v>
      </c>
    </row>
    <row r="77">
      <c r="A77" t="n">
        <v>0.2987005710601807</v>
      </c>
      <c r="B77" t="n">
        <v>10.94</v>
      </c>
    </row>
    <row r="78">
      <c r="A78" t="n">
        <v>0.2987005710601807</v>
      </c>
      <c r="B78" t="n">
        <v>11.18</v>
      </c>
    </row>
    <row r="79">
      <c r="A79" t="n">
        <v>0.300703763961792</v>
      </c>
      <c r="B79" t="n">
        <v>10.87</v>
      </c>
    </row>
    <row r="80">
      <c r="A80" t="n">
        <v>0.300703763961792</v>
      </c>
      <c r="B80" t="n">
        <v>11.18</v>
      </c>
    </row>
    <row r="81">
      <c r="A81" t="n">
        <v>0.3063309192657471</v>
      </c>
      <c r="B81" t="n">
        <v>10.87</v>
      </c>
    </row>
    <row r="82">
      <c r="A82" t="n">
        <v>0.3476681709289551</v>
      </c>
      <c r="B82" t="n">
        <v>10.71</v>
      </c>
    </row>
    <row r="83">
      <c r="A83" t="n">
        <v>0.3531057834625244</v>
      </c>
      <c r="B83" t="n">
        <v>10.98</v>
      </c>
    </row>
    <row r="84">
      <c r="A84" t="n">
        <v>0.3531057834625244</v>
      </c>
      <c r="B84" t="n">
        <v>11.22</v>
      </c>
    </row>
    <row r="85">
      <c r="A85" t="n">
        <v>0.3570342063903809</v>
      </c>
      <c r="B85" t="n">
        <v>11.46</v>
      </c>
    </row>
    <row r="86">
      <c r="A86" t="n">
        <v>0.3570342063903809</v>
      </c>
      <c r="B86" t="n">
        <v>11.06</v>
      </c>
    </row>
    <row r="87">
      <c r="A87" t="n">
        <v>0.3608651161193848</v>
      </c>
      <c r="B87" t="n">
        <v>11.06</v>
      </c>
    </row>
    <row r="88">
      <c r="A88" t="n">
        <v>0.3630056381225586</v>
      </c>
      <c r="B88" t="n">
        <v>10.91</v>
      </c>
    </row>
    <row r="89">
      <c r="A89" t="n">
        <v>0.3645384311676025</v>
      </c>
      <c r="B89" t="n">
        <v>11.26</v>
      </c>
    </row>
    <row r="90">
      <c r="A90" t="n">
        <v>0.3667941093444824</v>
      </c>
      <c r="B90" t="n">
        <v>11.02</v>
      </c>
    </row>
    <row r="91">
      <c r="A91" t="n">
        <v>0.3686237335205078</v>
      </c>
      <c r="B91" t="n">
        <v>11.18</v>
      </c>
    </row>
    <row r="92">
      <c r="A92" t="n">
        <v>0.3701536655426025</v>
      </c>
      <c r="B92" t="n">
        <v>11.18</v>
      </c>
    </row>
    <row r="93">
      <c r="A93" t="n">
        <v>0.3701536655426025</v>
      </c>
      <c r="B93" t="n">
        <v>11.02</v>
      </c>
    </row>
    <row r="94">
      <c r="A94" t="n">
        <v>0.3701536655426025</v>
      </c>
      <c r="B94" t="n">
        <v>11.26</v>
      </c>
    </row>
    <row r="95">
      <c r="A95" t="n">
        <v>0.3736984729766846</v>
      </c>
      <c r="B95" t="n">
        <v>11.14</v>
      </c>
    </row>
    <row r="96">
      <c r="A96" t="n">
        <v>0.3736984729766846</v>
      </c>
      <c r="B96" t="n">
        <v>11.26</v>
      </c>
    </row>
    <row r="97">
      <c r="A97" t="n">
        <v>0.3736984729766846</v>
      </c>
      <c r="B97" t="n">
        <v>11.34</v>
      </c>
    </row>
    <row r="98">
      <c r="A98" t="n">
        <v>0.3757021427154541</v>
      </c>
      <c r="B98" t="n">
        <v>11.18</v>
      </c>
    </row>
    <row r="99">
      <c r="A99" t="n">
        <v>0.3757021427154541</v>
      </c>
      <c r="B99" t="n">
        <v>11.1</v>
      </c>
    </row>
    <row r="100">
      <c r="A100" t="n">
        <v>0.3777053356170654</v>
      </c>
      <c r="B100" t="n">
        <v>10.94</v>
      </c>
    </row>
    <row r="101">
      <c r="A101" t="n">
        <v>0.3777053356170654</v>
      </c>
      <c r="B101" t="n">
        <v>10.87</v>
      </c>
    </row>
    <row r="102">
      <c r="A102" t="n">
        <v>0.3797085285186768</v>
      </c>
      <c r="B102" t="n">
        <v>11.06</v>
      </c>
    </row>
    <row r="103">
      <c r="A103" t="n">
        <v>0.3797085285186768</v>
      </c>
      <c r="B103" t="n">
        <v>11.06</v>
      </c>
    </row>
    <row r="104">
      <c r="A104" t="n">
        <v>0.3821084499359131</v>
      </c>
      <c r="B104" t="n">
        <v>10.94</v>
      </c>
    </row>
    <row r="105">
      <c r="A105" t="n">
        <v>0.3821084499359131</v>
      </c>
      <c r="B105" t="n">
        <v>10.87</v>
      </c>
    </row>
    <row r="106">
      <c r="A106" t="n">
        <v>0.3821084499359131</v>
      </c>
      <c r="B106" t="n">
        <v>11.14</v>
      </c>
    </row>
    <row r="107">
      <c r="A107" t="n">
        <v>0.3821084499359131</v>
      </c>
      <c r="B107" t="n">
        <v>11.14</v>
      </c>
    </row>
    <row r="108">
      <c r="A108" t="n">
        <v>0.3821084499359131</v>
      </c>
      <c r="B108" t="n">
        <v>11.02</v>
      </c>
    </row>
    <row r="109">
      <c r="A109" t="n">
        <v>0.3821084499359131</v>
      </c>
      <c r="B109" t="n">
        <v>11.02</v>
      </c>
    </row>
    <row r="110">
      <c r="A110" t="n">
        <v>0.3821084499359131</v>
      </c>
      <c r="B110" t="n">
        <v>11.18</v>
      </c>
    </row>
    <row r="111">
      <c r="A111" t="n">
        <v>0.3903677463531494</v>
      </c>
      <c r="B111" t="n">
        <v>10.87</v>
      </c>
    </row>
    <row r="112">
      <c r="A112" t="n">
        <v>0.3903677463531494</v>
      </c>
      <c r="B112" t="n">
        <v>10.75</v>
      </c>
    </row>
    <row r="113">
      <c r="A113" t="n">
        <v>0.3903677463531494</v>
      </c>
      <c r="B113" t="n">
        <v>10.83</v>
      </c>
    </row>
    <row r="114">
      <c r="A114" t="n">
        <v>0.3923718929290771</v>
      </c>
      <c r="B114" t="n">
        <v>10.83</v>
      </c>
    </row>
    <row r="115">
      <c r="A115" t="n">
        <v>0.3923718929290771</v>
      </c>
      <c r="B115" t="n">
        <v>11.02</v>
      </c>
    </row>
    <row r="116">
      <c r="A116" t="n">
        <v>0.3943753242492676</v>
      </c>
      <c r="B116" t="n">
        <v>11.02</v>
      </c>
    </row>
    <row r="117">
      <c r="A117" t="n">
        <v>0.3943753242492676</v>
      </c>
      <c r="B117" t="n">
        <v>11.02</v>
      </c>
    </row>
    <row r="118">
      <c r="A118" t="n">
        <v>0.3963780403137207</v>
      </c>
      <c r="B118" t="n">
        <v>11.02</v>
      </c>
    </row>
    <row r="119">
      <c r="A119" t="n">
        <v>0.3981227874755859</v>
      </c>
      <c r="B119" t="n">
        <v>11.02</v>
      </c>
    </row>
    <row r="120">
      <c r="A120" t="n">
        <v>0.3981227874755859</v>
      </c>
      <c r="B120" t="n">
        <v>11.02</v>
      </c>
    </row>
    <row r="121">
      <c r="A121" t="n">
        <v>0.400127649307251</v>
      </c>
      <c r="B121" t="n">
        <v>10.94</v>
      </c>
    </row>
    <row r="122">
      <c r="A122" t="n">
        <v>0.400127649307251</v>
      </c>
      <c r="B122" t="n">
        <v>10.94</v>
      </c>
    </row>
    <row r="123">
      <c r="A123" t="n">
        <v>0.4021310806274414</v>
      </c>
      <c r="B123" t="n">
        <v>10.98</v>
      </c>
    </row>
    <row r="124">
      <c r="A124" t="n">
        <v>0.4021310806274414</v>
      </c>
      <c r="B124" t="n">
        <v>11.1</v>
      </c>
    </row>
    <row r="125">
      <c r="A125" t="n">
        <v>0.4041337966918945</v>
      </c>
      <c r="B125" t="n">
        <v>10.79</v>
      </c>
    </row>
    <row r="126">
      <c r="A126" t="n">
        <v>0.4041337966918945</v>
      </c>
      <c r="B126" t="n">
        <v>10.94</v>
      </c>
    </row>
    <row r="127">
      <c r="A127" t="n">
        <v>0.406137228012085</v>
      </c>
      <c r="B127" t="n">
        <v>11.5</v>
      </c>
    </row>
    <row r="128">
      <c r="A128" t="n">
        <v>0.406137228012085</v>
      </c>
      <c r="B128" t="n">
        <v>11.22</v>
      </c>
    </row>
    <row r="129">
      <c r="A129" t="n">
        <v>0.406137228012085</v>
      </c>
      <c r="B129" t="n">
        <v>11.38</v>
      </c>
    </row>
    <row r="130">
      <c r="A130" t="n">
        <v>0.4081399440765381</v>
      </c>
      <c r="B130" t="n">
        <v>11.34</v>
      </c>
    </row>
    <row r="131">
      <c r="A131" t="n">
        <v>0.4081399440765381</v>
      </c>
      <c r="B131" t="n">
        <v>11.02</v>
      </c>
    </row>
    <row r="132">
      <c r="A132" t="n">
        <v>0.4101428985595703</v>
      </c>
      <c r="B132" t="n">
        <v>10.98</v>
      </c>
    </row>
    <row r="133">
      <c r="A133" t="n">
        <v>0.4101428985595703</v>
      </c>
      <c r="B133" t="n">
        <v>11.06</v>
      </c>
    </row>
    <row r="134">
      <c r="A134" t="n">
        <v>0.4121453762054443</v>
      </c>
      <c r="B134" t="n">
        <v>11.34</v>
      </c>
    </row>
    <row r="135">
      <c r="A135" t="n">
        <v>0.4121453762054443</v>
      </c>
      <c r="B135" t="n">
        <v>11.22</v>
      </c>
    </row>
    <row r="136">
      <c r="A136" t="n">
        <v>0.4138946533203125</v>
      </c>
      <c r="B136" t="n">
        <v>11.22</v>
      </c>
    </row>
    <row r="137">
      <c r="A137" t="n">
        <v>0.4625387191772461</v>
      </c>
      <c r="B137" t="n">
        <v>10.87</v>
      </c>
    </row>
    <row r="138">
      <c r="A138" t="n">
        <v>0.4645521640777588</v>
      </c>
      <c r="B138" t="n">
        <v>11.3</v>
      </c>
    </row>
    <row r="139">
      <c r="A139" t="n">
        <v>0.4645521640777588</v>
      </c>
      <c r="B139" t="n">
        <v>10.71</v>
      </c>
    </row>
    <row r="140">
      <c r="A140" t="n">
        <v>0.4689018726348877</v>
      </c>
      <c r="B140" t="n">
        <v>10.71</v>
      </c>
    </row>
    <row r="141">
      <c r="A141" t="n">
        <v>0.4689018726348877</v>
      </c>
      <c r="B141" t="n">
        <v>10.91</v>
      </c>
    </row>
    <row r="142">
      <c r="A142" t="n">
        <v>0.4709053039550781</v>
      </c>
      <c r="B142" t="n">
        <v>10.98</v>
      </c>
    </row>
    <row r="143">
      <c r="A143" t="n">
        <v>0.4709053039550781</v>
      </c>
      <c r="B143" t="n">
        <v>10.98</v>
      </c>
    </row>
    <row r="144">
      <c r="A144" t="n">
        <v>0.4820361137390137</v>
      </c>
      <c r="B144" t="n">
        <v>10.98</v>
      </c>
    </row>
    <row r="145">
      <c r="A145" t="n">
        <v>0.7322196960449219</v>
      </c>
      <c r="B145" t="n">
        <v>11.22</v>
      </c>
    </row>
    <row r="146">
      <c r="A146" t="n">
        <v>0.7974238395690918</v>
      </c>
      <c r="B146" t="n">
        <v>11.1</v>
      </c>
    </row>
    <row r="147">
      <c r="A147" t="n">
        <v>0.864938497543335</v>
      </c>
      <c r="B147" t="n">
        <v>11.1</v>
      </c>
    </row>
    <row r="148">
      <c r="A148" t="n">
        <v>0.9231898784637451</v>
      </c>
      <c r="B148" t="n">
        <v>11.02</v>
      </c>
    </row>
    <row r="149">
      <c r="A149" t="n">
        <v>0.9931073188781738</v>
      </c>
      <c r="B149" t="n">
        <v>10.63</v>
      </c>
    </row>
    <row r="150">
      <c r="A150" t="n">
        <v>1.066953182220459</v>
      </c>
      <c r="B150" t="n">
        <v>10.87</v>
      </c>
    </row>
    <row r="151">
      <c r="A151" t="n">
        <v>1.165255308151245</v>
      </c>
      <c r="B151" t="n">
        <v>10.91</v>
      </c>
    </row>
    <row r="152">
      <c r="A152" t="n">
        <v>1.241902351379395</v>
      </c>
      <c r="B152" t="n">
        <v>11.1</v>
      </c>
    </row>
    <row r="153">
      <c r="A153" t="n">
        <v>1.339926481246948</v>
      </c>
      <c r="B153" t="n">
        <v>11.34</v>
      </c>
    </row>
    <row r="154">
      <c r="A154" t="n">
        <v>1.400057792663574</v>
      </c>
      <c r="B154" t="n">
        <v>10.87</v>
      </c>
    </row>
    <row r="155">
      <c r="A155" t="n">
        <v>1.575964450836182</v>
      </c>
      <c r="B155" t="n">
        <v>10.87</v>
      </c>
    </row>
    <row r="156">
      <c r="A156" t="n">
        <v>1.735068082809448</v>
      </c>
      <c r="B156" t="n">
        <v>10.94</v>
      </c>
    </row>
    <row r="157">
      <c r="A157" t="n">
        <v>2.147539138793945</v>
      </c>
      <c r="B157" t="n">
        <v>11.18</v>
      </c>
    </row>
    <row r="158">
      <c r="A158" t="n">
        <v>2.214511632919312</v>
      </c>
      <c r="B158" t="n">
        <v>10.94</v>
      </c>
    </row>
    <row r="159">
      <c r="A159" t="n">
        <v>2.298098087310791</v>
      </c>
      <c r="B159" t="n">
        <v>11.14</v>
      </c>
    </row>
    <row r="160">
      <c r="A160" t="n">
        <v>2.357433795928955</v>
      </c>
      <c r="B160" t="n">
        <v>11.14</v>
      </c>
    </row>
    <row r="161">
      <c r="A161" t="n">
        <v>2.441592216491699</v>
      </c>
      <c r="B161" t="n">
        <v>11.3</v>
      </c>
    </row>
    <row r="162">
      <c r="A162" t="n">
        <v>2.490982294082642</v>
      </c>
      <c r="B162" t="n">
        <v>10.55</v>
      </c>
    </row>
    <row r="163">
      <c r="A163" t="n">
        <v>2.566217660903931</v>
      </c>
      <c r="B163" t="n">
        <v>10.55</v>
      </c>
    </row>
    <row r="164">
      <c r="A164" t="n">
        <v>2.629470348358154</v>
      </c>
      <c r="B164" t="n">
        <v>11.42</v>
      </c>
    </row>
    <row r="165">
      <c r="A165" t="n">
        <v>2.727733373641968</v>
      </c>
      <c r="B165" t="n">
        <v>11.42</v>
      </c>
    </row>
    <row r="166">
      <c r="A166" t="n">
        <v>2.934183120727539</v>
      </c>
      <c r="B166" t="n">
        <v>10.98</v>
      </c>
    </row>
    <row r="167">
      <c r="A167" t="n">
        <v>3.025127410888672</v>
      </c>
      <c r="B167" t="n">
        <v>11.3</v>
      </c>
    </row>
    <row r="168">
      <c r="A168" t="n">
        <v>3.184033870697021</v>
      </c>
      <c r="B168" t="n">
        <v>10.98</v>
      </c>
    </row>
    <row r="169">
      <c r="A169" t="n">
        <v>3.247450351715088</v>
      </c>
      <c r="B169" t="n">
        <v>10.71</v>
      </c>
    </row>
    <row r="170">
      <c r="A170" t="n">
        <v>3.348708152770996</v>
      </c>
      <c r="B170" t="n">
        <v>10.98</v>
      </c>
    </row>
    <row r="171">
      <c r="A171" t="n">
        <v>3.470477819442749</v>
      </c>
      <c r="B171" t="n">
        <v>10.98</v>
      </c>
    </row>
    <row r="172">
      <c r="A172" t="n">
        <v>3.805501461029053</v>
      </c>
      <c r="B172" t="n">
        <v>11.02</v>
      </c>
    </row>
    <row r="173">
      <c r="A173" t="n">
        <v>4.044564247131348</v>
      </c>
      <c r="B173" t="n">
        <v>10.94</v>
      </c>
    </row>
    <row r="174">
      <c r="A174" t="n">
        <v>4.140661001205444</v>
      </c>
      <c r="B174" t="n">
        <v>10.94</v>
      </c>
    </row>
    <row r="175">
      <c r="A175" t="n">
        <v>4.349017858505249</v>
      </c>
      <c r="B175" t="n">
        <v>11.3</v>
      </c>
    </row>
    <row r="176">
      <c r="A176" t="n">
        <v>4.487667798995972</v>
      </c>
      <c r="B176" t="n">
        <v>10.75</v>
      </c>
    </row>
    <row r="177">
      <c r="A177" t="n">
        <v>4.982518672943115</v>
      </c>
      <c r="B177" t="n">
        <v>10.94</v>
      </c>
    </row>
    <row r="178">
      <c r="A178" t="n">
        <v>5.444358348846436</v>
      </c>
      <c r="B178" t="n">
        <v>11.42</v>
      </c>
    </row>
    <row r="179">
      <c r="A179" t="n">
        <v>5.547491788864136</v>
      </c>
      <c r="B179" t="n">
        <v>10.79</v>
      </c>
    </row>
    <row r="180">
      <c r="A180" t="n">
        <v>5.602494955062866</v>
      </c>
      <c r="B180" t="n">
        <v>11.14</v>
      </c>
    </row>
    <row r="181">
      <c r="A181" t="n">
        <v>5.916683673858643</v>
      </c>
      <c r="B181" t="n">
        <v>11.22</v>
      </c>
    </row>
    <row r="182">
      <c r="A182" t="n">
        <v>6.208329200744629</v>
      </c>
      <c r="B182" t="n">
        <v>11.3</v>
      </c>
    </row>
    <row r="183">
      <c r="A183" t="n">
        <v>6.275429010391235</v>
      </c>
      <c r="B183" t="n">
        <v>11.3</v>
      </c>
    </row>
    <row r="184">
      <c r="A184" t="n">
        <v>6.349718809127808</v>
      </c>
      <c r="B184" t="n">
        <v>10.98</v>
      </c>
    </row>
    <row r="185">
      <c r="A185" t="n">
        <v>6.414737224578857</v>
      </c>
      <c r="B185" t="n">
        <v>11.1</v>
      </c>
    </row>
    <row r="186">
      <c r="A186" t="n">
        <v>6.474188327789307</v>
      </c>
      <c r="B186" t="n">
        <v>10.79</v>
      </c>
    </row>
    <row r="187">
      <c r="A187" t="n">
        <v>6.617989301681519</v>
      </c>
      <c r="B187" t="n">
        <v>11.42</v>
      </c>
    </row>
    <row r="188">
      <c r="A188" t="n">
        <v>6.824003219604492</v>
      </c>
      <c r="B188" t="n">
        <v>10.55</v>
      </c>
    </row>
    <row r="189">
      <c r="A189" t="n">
        <v>6.937068462371826</v>
      </c>
      <c r="B189" t="n">
        <v>11.02</v>
      </c>
    </row>
    <row r="190">
      <c r="A190" t="n">
        <v>7.285854339599609</v>
      </c>
      <c r="B190" t="n">
        <v>11.1</v>
      </c>
    </row>
    <row r="191">
      <c r="A191" t="n">
        <v>7.36763858795166</v>
      </c>
      <c r="B191" t="n">
        <v>10.94</v>
      </c>
    </row>
    <row r="192">
      <c r="A192" t="n">
        <v>7.638154029846191</v>
      </c>
      <c r="B192" t="n">
        <v>10.79</v>
      </c>
    </row>
    <row r="193">
      <c r="A193" t="n">
        <v>7.705593824386597</v>
      </c>
      <c r="B193" t="n">
        <v>10.79</v>
      </c>
    </row>
    <row r="194">
      <c r="A194" t="n">
        <v>7.809703826904297</v>
      </c>
      <c r="B194" t="n">
        <v>11.18</v>
      </c>
    </row>
    <row r="195">
      <c r="A195" t="n">
        <v>7.82574200630188</v>
      </c>
      <c r="B195" t="n">
        <v>10.98</v>
      </c>
    </row>
    <row r="196">
      <c r="A196" t="n">
        <v>7.905629873275757</v>
      </c>
      <c r="B196" t="n">
        <v>10.98</v>
      </c>
    </row>
    <row r="197">
      <c r="A197" t="n">
        <v>8.047210216522217</v>
      </c>
      <c r="B197" t="n">
        <v>11.14</v>
      </c>
    </row>
    <row r="198">
      <c r="A198" t="n">
        <v>8.15782904624939</v>
      </c>
      <c r="B198" t="n">
        <v>11.26</v>
      </c>
    </row>
    <row r="199">
      <c r="A199" t="n">
        <v>8.237202882766724</v>
      </c>
      <c r="B199" t="n">
        <v>11.26</v>
      </c>
    </row>
    <row r="200">
      <c r="A200" t="n">
        <v>8.299161911010742</v>
      </c>
      <c r="B200" t="n">
        <v>11.06</v>
      </c>
    </row>
    <row r="201">
      <c r="A201" t="n">
        <v>8.365077257156372</v>
      </c>
      <c r="B201" t="n">
        <v>11.02</v>
      </c>
    </row>
    <row r="202">
      <c r="A202" t="n">
        <v>8.462945699691772</v>
      </c>
      <c r="B202" t="n">
        <v>11.22</v>
      </c>
    </row>
    <row r="203">
      <c r="A203" t="n">
        <v>8.559048891067505</v>
      </c>
      <c r="B203" t="n">
        <v>11.1</v>
      </c>
    </row>
    <row r="204">
      <c r="A204" t="n">
        <v>8.73212194442749</v>
      </c>
      <c r="B204" t="n">
        <v>10.94</v>
      </c>
    </row>
    <row r="205">
      <c r="A205" t="n">
        <v>8.817470550537109</v>
      </c>
      <c r="B205" t="n">
        <v>11.14</v>
      </c>
    </row>
    <row r="206">
      <c r="A206" t="n">
        <v>8.946913003921509</v>
      </c>
      <c r="B206" t="n">
        <v>11.22</v>
      </c>
    </row>
    <row r="207">
      <c r="A207" t="n">
        <v>9.033349275588989</v>
      </c>
      <c r="B207" t="n">
        <v>11.1</v>
      </c>
    </row>
    <row r="208">
      <c r="A208" t="n">
        <v>9.144237756729126</v>
      </c>
      <c r="B208" t="n">
        <v>11.18</v>
      </c>
    </row>
    <row r="209">
      <c r="A209" t="n">
        <v>9.190881490707397</v>
      </c>
      <c r="B209" t="n">
        <v>11.22</v>
      </c>
    </row>
    <row r="210">
      <c r="A210" t="n">
        <v>9.281496047973633</v>
      </c>
      <c r="B210" t="n">
        <v>11.22</v>
      </c>
    </row>
    <row r="211">
      <c r="A211" t="n">
        <v>9.350574731826782</v>
      </c>
      <c r="B211" t="n">
        <v>10.87</v>
      </c>
    </row>
    <row r="212">
      <c r="A212" t="n">
        <v>9.842963457107544</v>
      </c>
      <c r="B212" t="n">
        <v>11.18</v>
      </c>
    </row>
    <row r="213">
      <c r="A213" t="n">
        <v>10.06697678565979</v>
      </c>
      <c r="B213" t="n">
        <v>10.98</v>
      </c>
    </row>
    <row r="214">
      <c r="A214" t="n">
        <v>10.13078927993774</v>
      </c>
      <c r="B214" t="n">
        <v>11.3</v>
      </c>
    </row>
    <row r="215">
      <c r="A215" t="n">
        <v>10.25340843200684</v>
      </c>
      <c r="B215" t="n">
        <v>11.3</v>
      </c>
    </row>
    <row r="216">
      <c r="A216" t="n">
        <v>10.27107191085815</v>
      </c>
      <c r="B216" t="n">
        <v>11.22</v>
      </c>
    </row>
    <row r="217">
      <c r="A217" t="n">
        <v>10.34837627410889</v>
      </c>
      <c r="B217" t="n">
        <v>11.22</v>
      </c>
    </row>
    <row r="218">
      <c r="A218" t="n">
        <v>10.42802333831787</v>
      </c>
      <c r="B218" t="n">
        <v>10.71</v>
      </c>
    </row>
    <row r="219">
      <c r="A219" t="n">
        <v>10.49196171760559</v>
      </c>
      <c r="B219" t="n">
        <v>10.71</v>
      </c>
    </row>
    <row r="220">
      <c r="A220" t="n">
        <v>10.55551385879517</v>
      </c>
      <c r="B220" t="n">
        <v>10.71</v>
      </c>
    </row>
    <row r="221">
      <c r="A221" t="n">
        <v>10.75481152534485</v>
      </c>
      <c r="B221" t="n">
        <v>10.71</v>
      </c>
    </row>
    <row r="222">
      <c r="A222" t="n">
        <v>10.90306162834167</v>
      </c>
      <c r="B222" t="n">
        <v>11.06</v>
      </c>
    </row>
    <row r="223">
      <c r="A223" t="n">
        <v>10.98445558547974</v>
      </c>
      <c r="B223" t="n">
        <v>11.22</v>
      </c>
    </row>
    <row r="224">
      <c r="A224" t="n">
        <v>11.06247115135193</v>
      </c>
      <c r="B224" t="n">
        <v>10.91</v>
      </c>
    </row>
    <row r="225">
      <c r="A225" t="n">
        <v>11.12591552734375</v>
      </c>
      <c r="B225" t="n">
        <v>11.1</v>
      </c>
    </row>
    <row r="226">
      <c r="A226" t="n">
        <v>11.19497847557068</v>
      </c>
      <c r="B226" t="n">
        <v>11.1</v>
      </c>
    </row>
    <row r="227">
      <c r="A227" t="n">
        <v>11.30698752403259</v>
      </c>
      <c r="B227" t="n">
        <v>10.94</v>
      </c>
    </row>
    <row r="228">
      <c r="A228" t="n">
        <v>11.37144804000854</v>
      </c>
      <c r="B228" t="n">
        <v>11.3</v>
      </c>
    </row>
    <row r="229">
      <c r="A229" t="n">
        <v>11.43398594856262</v>
      </c>
      <c r="B229" t="n">
        <v>11.3</v>
      </c>
    </row>
    <row r="230">
      <c r="A230" t="n">
        <v>11.63644075393677</v>
      </c>
      <c r="B230" t="n">
        <v>11.18</v>
      </c>
    </row>
    <row r="231">
      <c r="A231" t="n">
        <v>11.70461177825928</v>
      </c>
      <c r="B231" t="n">
        <v>11.18</v>
      </c>
    </row>
    <row r="232">
      <c r="A232" t="n">
        <v>11.77955317497253</v>
      </c>
      <c r="B232" t="n">
        <v>11.3</v>
      </c>
    </row>
    <row r="233">
      <c r="A233" t="n">
        <v>11.84037733078003</v>
      </c>
      <c r="B233" t="n">
        <v>10.91</v>
      </c>
    </row>
    <row r="234">
      <c r="A234" t="n">
        <v>11.90005707740784</v>
      </c>
      <c r="B234" t="n">
        <v>11.42</v>
      </c>
    </row>
    <row r="235">
      <c r="A235" t="n">
        <v>12.15098094940186</v>
      </c>
      <c r="B235" t="n">
        <v>10.63</v>
      </c>
    </row>
    <row r="236">
      <c r="A236" t="n">
        <v>12.2184317111969</v>
      </c>
      <c r="B236" t="n">
        <v>11.18</v>
      </c>
    </row>
    <row r="237">
      <c r="A237" t="n">
        <v>12.29114413261414</v>
      </c>
      <c r="B237" t="n">
        <v>10.83</v>
      </c>
    </row>
    <row r="238">
      <c r="A238" t="n">
        <v>12.36383748054504</v>
      </c>
      <c r="B238" t="n">
        <v>11.18</v>
      </c>
    </row>
    <row r="239">
      <c r="A239" t="n">
        <v>12.42781639099121</v>
      </c>
      <c r="B239" t="n">
        <v>10.79</v>
      </c>
    </row>
    <row r="240">
      <c r="A240" t="n">
        <v>12.49804854393005</v>
      </c>
      <c r="B240" t="n">
        <v>10.79</v>
      </c>
    </row>
    <row r="241">
      <c r="A241" t="n">
        <v>12.6213595867157</v>
      </c>
      <c r="B241" t="n">
        <v>11.22</v>
      </c>
    </row>
    <row r="242">
      <c r="A242" t="n">
        <v>12.97032928466797</v>
      </c>
      <c r="B242" t="n">
        <v>11.3</v>
      </c>
    </row>
    <row r="243">
      <c r="A243" t="n">
        <v>13.08028769493103</v>
      </c>
      <c r="B243" t="n">
        <v>11.22</v>
      </c>
    </row>
    <row r="244">
      <c r="A244" t="n">
        <v>13.19531345367432</v>
      </c>
      <c r="B244" t="n">
        <v>10.83</v>
      </c>
    </row>
    <row r="245">
      <c r="A245" t="n">
        <v>13.32200121879578</v>
      </c>
      <c r="B245" t="n">
        <v>11.38</v>
      </c>
    </row>
    <row r="246">
      <c r="A246" t="n">
        <v>13.33569765090942</v>
      </c>
      <c r="B246" t="n">
        <v>10.83</v>
      </c>
    </row>
    <row r="247">
      <c r="A247" t="n">
        <v>13.40704655647278</v>
      </c>
      <c r="B247" t="n">
        <v>11.1</v>
      </c>
    </row>
    <row r="248">
      <c r="A248" t="n">
        <v>13.48601531982422</v>
      </c>
      <c r="B248" t="n">
        <v>11.22</v>
      </c>
    </row>
    <row r="249">
      <c r="A249" t="n">
        <v>13.54156637191772</v>
      </c>
      <c r="B249" t="n">
        <v>11.18</v>
      </c>
    </row>
    <row r="250">
      <c r="A250" t="n">
        <v>13.63941216468811</v>
      </c>
      <c r="B250" t="n">
        <v>11.26</v>
      </c>
    </row>
    <row r="251">
      <c r="A251" t="n">
        <v>13.67220520973206</v>
      </c>
      <c r="B251" t="n">
        <v>11.26</v>
      </c>
    </row>
    <row r="252">
      <c r="A252" t="n">
        <v>13.7733781337738</v>
      </c>
      <c r="B252" t="n">
        <v>11.54</v>
      </c>
    </row>
    <row r="253">
      <c r="A253" t="n">
        <v>13.81369042396545</v>
      </c>
      <c r="B253" t="n">
        <v>10.83</v>
      </c>
    </row>
    <row r="254">
      <c r="A254" t="n">
        <v>13.86575484275818</v>
      </c>
      <c r="B254" t="n">
        <v>10.83</v>
      </c>
    </row>
    <row r="255">
      <c r="A255" t="n">
        <v>13.93907046318054</v>
      </c>
      <c r="B255" t="n">
        <v>11.1</v>
      </c>
    </row>
    <row r="256">
      <c r="A256" t="n">
        <v>14.00263476371765</v>
      </c>
      <c r="B256" t="n">
        <v>11.1</v>
      </c>
    </row>
    <row r="257">
      <c r="A257" t="n">
        <v>14.09120154380798</v>
      </c>
      <c r="B257" t="n">
        <v>11.26</v>
      </c>
    </row>
    <row r="258">
      <c r="A258" t="n">
        <v>14.19862818717957</v>
      </c>
      <c r="B258" t="n">
        <v>11.1</v>
      </c>
    </row>
    <row r="259">
      <c r="A259" t="n">
        <v>14.35296678543091</v>
      </c>
      <c r="B259" t="n">
        <v>10.63</v>
      </c>
    </row>
    <row r="260">
      <c r="A260" t="n">
        <v>14.41557741165161</v>
      </c>
      <c r="B260" t="n">
        <v>10.63</v>
      </c>
    </row>
    <row r="261">
      <c r="A261" t="n">
        <v>14.49476504325867</v>
      </c>
      <c r="B261" t="n">
        <v>10.63</v>
      </c>
    </row>
    <row r="262">
      <c r="A262" t="n">
        <v>14.55202317237854</v>
      </c>
      <c r="B262" t="n">
        <v>11.3</v>
      </c>
    </row>
    <row r="263">
      <c r="A263" t="n">
        <v>14.63318467140198</v>
      </c>
      <c r="B263" t="n">
        <v>10.71</v>
      </c>
    </row>
    <row r="264">
      <c r="A264" t="n">
        <v>14.76282215118408</v>
      </c>
      <c r="B264" t="n">
        <v>10.79</v>
      </c>
    </row>
    <row r="265">
      <c r="A265" t="n">
        <v>14.82870221138</v>
      </c>
      <c r="B265" t="n">
        <v>10.91</v>
      </c>
    </row>
    <row r="266">
      <c r="A266" t="n">
        <v>14.94003677368164</v>
      </c>
      <c r="B266" t="n">
        <v>10.91</v>
      </c>
    </row>
    <row r="267">
      <c r="A267" t="n">
        <v>14.98767971992493</v>
      </c>
      <c r="B267" t="n">
        <v>10.91</v>
      </c>
    </row>
    <row r="268">
      <c r="A268" t="n">
        <v>15.05708885192871</v>
      </c>
      <c r="B268" t="n">
        <v>11.22</v>
      </c>
    </row>
    <row r="269">
      <c r="A269" t="n">
        <v>15.1381938457489</v>
      </c>
      <c r="B269" t="n">
        <v>11.06</v>
      </c>
    </row>
    <row r="270">
      <c r="A270" t="n">
        <v>15.1877555847168</v>
      </c>
      <c r="B270" t="n">
        <v>11.06</v>
      </c>
    </row>
    <row r="271">
      <c r="A271" t="n">
        <v>15.25705075263977</v>
      </c>
      <c r="B271" t="n">
        <v>10.83</v>
      </c>
    </row>
    <row r="272">
      <c r="A272" t="n">
        <v>15.30395126342773</v>
      </c>
      <c r="B272" t="n">
        <v>10.83</v>
      </c>
    </row>
    <row r="273">
      <c r="A273" t="n">
        <v>15.38595628738403</v>
      </c>
      <c r="B273" t="n">
        <v>10.51</v>
      </c>
    </row>
    <row r="274">
      <c r="A274" t="n">
        <v>15.70234704017639</v>
      </c>
      <c r="B274" t="n">
        <v>11.14</v>
      </c>
    </row>
    <row r="275">
      <c r="A275" t="n">
        <v>15.77090692520142</v>
      </c>
      <c r="B275" t="n">
        <v>11.14</v>
      </c>
    </row>
    <row r="276">
      <c r="A276" t="n">
        <v>15.8487229347229</v>
      </c>
      <c r="B276" t="n">
        <v>11.3</v>
      </c>
    </row>
    <row r="277">
      <c r="A277" t="n">
        <v>15.90386891365051</v>
      </c>
      <c r="B277" t="n">
        <v>10.98</v>
      </c>
    </row>
    <row r="278">
      <c r="A278" t="n">
        <v>15.95572328567505</v>
      </c>
      <c r="B278" t="n">
        <v>11.14</v>
      </c>
    </row>
    <row r="279">
      <c r="A279" t="n">
        <v>16.07395100593567</v>
      </c>
      <c r="B279" t="n">
        <v>11.18</v>
      </c>
    </row>
    <row r="280">
      <c r="A280" t="n">
        <v>16.17734289169312</v>
      </c>
      <c r="B280" t="n">
        <v>11.14</v>
      </c>
    </row>
    <row r="281">
      <c r="A281" t="n">
        <v>16.24941158294678</v>
      </c>
      <c r="B281" t="n">
        <v>10.87</v>
      </c>
    </row>
    <row r="282">
      <c r="A282" t="n">
        <v>16.35284113883972</v>
      </c>
      <c r="B282" t="n">
        <v>10.51</v>
      </c>
    </row>
    <row r="283">
      <c r="A283" t="n">
        <v>16.49977040290833</v>
      </c>
      <c r="B283" t="n">
        <v>10.94</v>
      </c>
    </row>
    <row r="284">
      <c r="A284" t="n">
        <v>16.76745820045471</v>
      </c>
      <c r="B284" t="n">
        <v>11.34</v>
      </c>
    </row>
    <row r="285">
      <c r="A285" t="n">
        <v>16.82760620117188</v>
      </c>
      <c r="B285" t="n">
        <v>10.91</v>
      </c>
    </row>
    <row r="286">
      <c r="A286" t="n">
        <v>16.89552116394043</v>
      </c>
      <c r="B286" t="n">
        <v>10.98</v>
      </c>
    </row>
    <row r="287">
      <c r="A287" t="n">
        <v>16.95639157295227</v>
      </c>
      <c r="B287" t="n">
        <v>10.91</v>
      </c>
    </row>
    <row r="288">
      <c r="A288" t="n">
        <v>17.04216241836548</v>
      </c>
      <c r="B288" t="n">
        <v>11.1</v>
      </c>
    </row>
    <row r="289">
      <c r="A289" t="n">
        <v>17.11588978767395</v>
      </c>
      <c r="B289" t="n">
        <v>10.75</v>
      </c>
    </row>
    <row r="290">
      <c r="A290" t="n">
        <v>17.18049430847168</v>
      </c>
      <c r="B290" t="n">
        <v>11.06</v>
      </c>
    </row>
    <row r="291">
      <c r="A291" t="n">
        <v>17.26492238044739</v>
      </c>
      <c r="B291" t="n">
        <v>11.06</v>
      </c>
    </row>
    <row r="292">
      <c r="A292" t="n">
        <v>17.30729079246521</v>
      </c>
      <c r="B292" t="n">
        <v>10.91</v>
      </c>
    </row>
    <row r="293">
      <c r="A293" t="n">
        <v>17.39156460762024</v>
      </c>
      <c r="B293" t="n">
        <v>10.91</v>
      </c>
    </row>
    <row r="294">
      <c r="A294" t="n">
        <v>17.46472096443176</v>
      </c>
      <c r="B294" t="n">
        <v>10.91</v>
      </c>
    </row>
    <row r="295">
      <c r="A295" t="n">
        <v>17.59872698783875</v>
      </c>
      <c r="B295" t="n">
        <v>10.87</v>
      </c>
    </row>
    <row r="296">
      <c r="A296" t="n">
        <v>17.69181370735168</v>
      </c>
      <c r="B296" t="n">
        <v>10.87</v>
      </c>
    </row>
    <row r="297">
      <c r="A297" t="n">
        <v>17.75474834442139</v>
      </c>
      <c r="B297" t="n">
        <v>10.87</v>
      </c>
    </row>
    <row r="298">
      <c r="A298" t="n">
        <v>17.81404685974121</v>
      </c>
      <c r="B298" t="n">
        <v>10.94</v>
      </c>
    </row>
    <row r="299">
      <c r="A299" t="n">
        <v>17.87751913070679</v>
      </c>
      <c r="B299" t="n">
        <v>10.94</v>
      </c>
    </row>
    <row r="300">
      <c r="A300" t="n">
        <v>17.98531246185303</v>
      </c>
      <c r="B300" t="n">
        <v>10.98</v>
      </c>
    </row>
    <row r="301">
      <c r="A301" t="n">
        <v>18.06816792488098</v>
      </c>
      <c r="B301" t="n">
        <v>11.5</v>
      </c>
    </row>
    <row r="302">
      <c r="A302" t="n">
        <v>18.1330988407135</v>
      </c>
      <c r="B302" t="n">
        <v>11.22</v>
      </c>
    </row>
    <row r="303">
      <c r="A303" t="n">
        <v>18.34203720092773</v>
      </c>
      <c r="B303" t="n">
        <v>10.83</v>
      </c>
    </row>
    <row r="304">
      <c r="A304" t="n">
        <v>18.41778874397278</v>
      </c>
      <c r="B304" t="n">
        <v>11.1</v>
      </c>
    </row>
    <row r="305">
      <c r="A305" t="n">
        <v>18.57994675636292</v>
      </c>
      <c r="B305" t="n">
        <v>10.98</v>
      </c>
    </row>
    <row r="306">
      <c r="A306" t="n">
        <v>18.65695810317993</v>
      </c>
      <c r="B306" t="n">
        <v>10.98</v>
      </c>
    </row>
    <row r="307">
      <c r="A307" t="n">
        <v>18.71538543701172</v>
      </c>
      <c r="B307" t="n">
        <v>11.22</v>
      </c>
    </row>
    <row r="308">
      <c r="A308" t="n">
        <v>18.79960465431213</v>
      </c>
      <c r="B308" t="n">
        <v>11.14</v>
      </c>
    </row>
    <row r="309">
      <c r="A309" t="n">
        <v>18.84729313850403</v>
      </c>
      <c r="B309" t="n">
        <v>11.1</v>
      </c>
    </row>
    <row r="310">
      <c r="A310" t="n">
        <v>19.00752949714661</v>
      </c>
      <c r="B310" t="n">
        <v>11.3</v>
      </c>
    </row>
    <row r="311">
      <c r="A311" t="n">
        <v>19.08586549758911</v>
      </c>
      <c r="B311" t="n">
        <v>11.1</v>
      </c>
    </row>
    <row r="312">
      <c r="A312" t="n">
        <v>19.16544222831726</v>
      </c>
      <c r="B312" t="n">
        <v>11.14</v>
      </c>
    </row>
    <row r="313">
      <c r="A313" t="n">
        <v>19.29457330703735</v>
      </c>
      <c r="B313" t="n">
        <v>11.02</v>
      </c>
    </row>
    <row r="314">
      <c r="A314" t="n">
        <v>19.61003947257996</v>
      </c>
      <c r="B314" t="n">
        <v>11.06</v>
      </c>
    </row>
    <row r="315">
      <c r="A315" t="n">
        <v>19.73533916473389</v>
      </c>
      <c r="B315" t="n">
        <v>11.02</v>
      </c>
    </row>
    <row r="316">
      <c r="A316" t="n">
        <v>19.76914572715759</v>
      </c>
      <c r="B316" t="n">
        <v>10.79</v>
      </c>
    </row>
    <row r="317">
      <c r="A317" t="n">
        <v>19.83326745033264</v>
      </c>
      <c r="B317" t="n">
        <v>10.75</v>
      </c>
    </row>
    <row r="318">
      <c r="A318" t="n">
        <v>19.91277098655701</v>
      </c>
      <c r="B318" t="n">
        <v>11.06</v>
      </c>
    </row>
    <row r="319">
      <c r="A319" t="n">
        <v>20.01518702507019</v>
      </c>
      <c r="B319" t="n">
        <v>10.75</v>
      </c>
    </row>
    <row r="320">
      <c r="A320" t="n">
        <v>20.05686807632446</v>
      </c>
      <c r="B320" t="n">
        <v>10.79</v>
      </c>
    </row>
    <row r="321">
      <c r="A321" t="n">
        <v>20.11739587783813</v>
      </c>
      <c r="B321" t="n">
        <v>10.79</v>
      </c>
    </row>
    <row r="322">
      <c r="A322" t="n">
        <v>20.18881702423096</v>
      </c>
      <c r="B322" t="n">
        <v>11.02</v>
      </c>
    </row>
    <row r="323">
      <c r="A323" t="n">
        <v>20.24369144439697</v>
      </c>
      <c r="B323" t="n">
        <v>10.98</v>
      </c>
    </row>
    <row r="324">
      <c r="A324" t="n">
        <v>20.30708146095276</v>
      </c>
      <c r="B324" t="n">
        <v>10.98</v>
      </c>
    </row>
    <row r="325">
      <c r="A325" t="n">
        <v>20.37118768692017</v>
      </c>
      <c r="B325" t="n">
        <v>10.83</v>
      </c>
    </row>
    <row r="326">
      <c r="A326" t="n">
        <v>20.44518733024597</v>
      </c>
      <c r="B326" t="n">
        <v>10.83</v>
      </c>
    </row>
    <row r="327">
      <c r="A327" t="n">
        <v>20.64541387557983</v>
      </c>
      <c r="B327" t="n">
        <v>11.06</v>
      </c>
    </row>
    <row r="328">
      <c r="A328" t="n">
        <v>20.74119353294373</v>
      </c>
      <c r="B328" t="n">
        <v>11.1</v>
      </c>
    </row>
    <row r="329">
      <c r="A329" t="n">
        <v>20.80029225349426</v>
      </c>
      <c r="B329" t="n">
        <v>11.3</v>
      </c>
    </row>
    <row r="330">
      <c r="A330" t="n">
        <v>20.94419026374817</v>
      </c>
      <c r="B330" t="n">
        <v>10.87</v>
      </c>
    </row>
    <row r="331">
      <c r="A331" t="n">
        <v>21.01906752586365</v>
      </c>
      <c r="B331" t="n">
        <v>11.02</v>
      </c>
    </row>
    <row r="332">
      <c r="A332" t="n">
        <v>21.08612966537476</v>
      </c>
      <c r="B332" t="n">
        <v>11.22</v>
      </c>
    </row>
    <row r="333">
      <c r="A333" t="n">
        <v>21.21481227874756</v>
      </c>
      <c r="B333" t="n">
        <v>10.71</v>
      </c>
    </row>
    <row r="334">
      <c r="A334" t="n">
        <v>21.50190401077271</v>
      </c>
      <c r="B334" t="n">
        <v>10.94</v>
      </c>
    </row>
    <row r="335">
      <c r="A335" t="n">
        <v>21.61234402656555</v>
      </c>
      <c r="B335" t="n">
        <v>11.14</v>
      </c>
    </row>
    <row r="336">
      <c r="A336" t="n">
        <v>21.68228054046631</v>
      </c>
      <c r="B336" t="n">
        <v>10.91</v>
      </c>
    </row>
    <row r="337">
      <c r="A337" t="n">
        <v>21.75236129760742</v>
      </c>
      <c r="B337" t="n">
        <v>11.34</v>
      </c>
    </row>
    <row r="338">
      <c r="A338" t="n">
        <v>21.80546092987061</v>
      </c>
      <c r="B338" t="n">
        <v>10.87</v>
      </c>
    </row>
    <row r="339">
      <c r="A339" t="n">
        <v>21.91266965866089</v>
      </c>
      <c r="B339" t="n">
        <v>10.51</v>
      </c>
    </row>
    <row r="340">
      <c r="A340" t="n">
        <v>21.9286630153656</v>
      </c>
      <c r="B340" t="n">
        <v>10.83</v>
      </c>
    </row>
    <row r="341">
      <c r="A341" t="n">
        <v>22.02434754371643</v>
      </c>
      <c r="B341" t="n">
        <v>10.94</v>
      </c>
    </row>
    <row r="342">
      <c r="A342" t="n">
        <v>22.07456064224243</v>
      </c>
      <c r="B342" t="n">
        <v>10.94</v>
      </c>
    </row>
    <row r="343">
      <c r="A343" t="n">
        <v>22.25684523582458</v>
      </c>
      <c r="B343" t="n">
        <v>11.46</v>
      </c>
    </row>
    <row r="344">
      <c r="A344" t="n">
        <v>22.30971598625183</v>
      </c>
      <c r="B344" t="n">
        <v>11.1</v>
      </c>
    </row>
    <row r="345">
      <c r="A345" t="n">
        <v>22.41060471534729</v>
      </c>
      <c r="B345" t="n">
        <v>11.42</v>
      </c>
    </row>
    <row r="346">
      <c r="A346" t="n">
        <v>22.46536993980408</v>
      </c>
      <c r="B346" t="n">
        <v>10.98</v>
      </c>
    </row>
    <row r="347">
      <c r="A347" t="n">
        <v>22.51673889160156</v>
      </c>
      <c r="B347" t="n">
        <v>11.26</v>
      </c>
    </row>
    <row r="348">
      <c r="A348" t="n">
        <v>22.58484506607056</v>
      </c>
      <c r="B348" t="n">
        <v>10.94</v>
      </c>
    </row>
    <row r="349">
      <c r="A349" t="n">
        <v>22.67229580879211</v>
      </c>
      <c r="B349" t="n">
        <v>11.02</v>
      </c>
    </row>
    <row r="350">
      <c r="A350" t="n">
        <v>22.86930823326111</v>
      </c>
      <c r="B350" t="n">
        <v>11.02</v>
      </c>
    </row>
    <row r="351">
      <c r="A351" t="n">
        <v>22.92916059494019</v>
      </c>
      <c r="B351" t="n">
        <v>10.87</v>
      </c>
    </row>
    <row r="352">
      <c r="A352" t="n">
        <v>23.0090479850769</v>
      </c>
      <c r="B352" t="n">
        <v>11.1</v>
      </c>
    </row>
    <row r="353">
      <c r="A353" t="n">
        <v>23.06655597686768</v>
      </c>
      <c r="B353" t="n">
        <v>11.34</v>
      </c>
    </row>
    <row r="354">
      <c r="A354" t="n">
        <v>23.11923241615295</v>
      </c>
      <c r="B354" t="n">
        <v>11.1</v>
      </c>
    </row>
    <row r="355">
      <c r="A355" t="n">
        <v>23.43064165115356</v>
      </c>
      <c r="B355" t="n">
        <v>11.06</v>
      </c>
    </row>
    <row r="356">
      <c r="A356" t="n">
        <v>23.70840001106262</v>
      </c>
      <c r="B356" t="n">
        <v>10.75</v>
      </c>
    </row>
    <row r="357">
      <c r="A357" t="n">
        <v>23.8863673210144</v>
      </c>
      <c r="B357" t="n">
        <v>10.94</v>
      </c>
    </row>
    <row r="358">
      <c r="A358" t="n">
        <v>23.93103885650635</v>
      </c>
      <c r="B358" t="n">
        <v>10.94</v>
      </c>
    </row>
    <row r="359">
      <c r="A359" t="n">
        <v>24.00045132637024</v>
      </c>
      <c r="B359" t="n">
        <v>10.94</v>
      </c>
    </row>
    <row r="360">
      <c r="A360" t="n">
        <v>24.12148904800415</v>
      </c>
      <c r="B360" t="n">
        <v>11.18</v>
      </c>
    </row>
    <row r="361">
      <c r="A361" t="n">
        <v>24.32950162887573</v>
      </c>
      <c r="B361" t="n">
        <v>11.26</v>
      </c>
    </row>
    <row r="362">
      <c r="A362" t="n">
        <v>24.45073556900024</v>
      </c>
      <c r="B362" t="n">
        <v>11.06</v>
      </c>
    </row>
    <row r="363">
      <c r="A363" t="n">
        <v>24.52083921432495</v>
      </c>
      <c r="B363" t="n">
        <v>10.94</v>
      </c>
    </row>
    <row r="364">
      <c r="A364" t="n">
        <v>24.61223244667053</v>
      </c>
      <c r="B364" t="n">
        <v>11.1</v>
      </c>
    </row>
    <row r="365">
      <c r="A365" t="n">
        <v>24.67773127555847</v>
      </c>
      <c r="B365" t="n">
        <v>11.1</v>
      </c>
    </row>
    <row r="366">
      <c r="A366" t="n">
        <v>24.74008417129517</v>
      </c>
      <c r="B366" t="n">
        <v>11.1</v>
      </c>
    </row>
    <row r="367">
      <c r="A367" t="n">
        <v>24.83885025978088</v>
      </c>
      <c r="B367" t="n">
        <v>10.94</v>
      </c>
    </row>
    <row r="368">
      <c r="A368" t="n">
        <v>24.94888472557068</v>
      </c>
      <c r="B368" t="n">
        <v>11.1</v>
      </c>
    </row>
    <row r="369">
      <c r="A369" t="n">
        <v>25.15495729446411</v>
      </c>
      <c r="B369" t="n">
        <v>11.26</v>
      </c>
    </row>
    <row r="370">
      <c r="A370" t="n">
        <v>25.21394395828247</v>
      </c>
      <c r="B370" t="n">
        <v>10.75</v>
      </c>
    </row>
    <row r="371">
      <c r="A371" t="n">
        <v>25.34104013442993</v>
      </c>
      <c r="B371" t="n">
        <v>10.87</v>
      </c>
    </row>
    <row r="372">
      <c r="A372" t="n">
        <v>25.44190692901611</v>
      </c>
      <c r="B372" t="n">
        <v>10.87</v>
      </c>
    </row>
    <row r="373">
      <c r="A373" t="n">
        <v>25.50562453269958</v>
      </c>
      <c r="B373" t="n">
        <v>11.02</v>
      </c>
    </row>
    <row r="374">
      <c r="A374" t="n">
        <v>25.562575340271</v>
      </c>
      <c r="B374" t="n">
        <v>10.79</v>
      </c>
    </row>
    <row r="375">
      <c r="A375" t="n">
        <v>25.67418074607849</v>
      </c>
      <c r="B375" t="n">
        <v>10.67</v>
      </c>
    </row>
    <row r="376">
      <c r="A376" t="n">
        <v>25.79735422134399</v>
      </c>
      <c r="B376" t="n">
        <v>11.1</v>
      </c>
    </row>
    <row r="377">
      <c r="A377" t="n">
        <v>25.86590361595154</v>
      </c>
      <c r="B377" t="n">
        <v>10.87</v>
      </c>
    </row>
    <row r="378">
      <c r="A378" t="n">
        <v>25.96026372909546</v>
      </c>
      <c r="B378" t="n">
        <v>11.14</v>
      </c>
    </row>
    <row r="379">
      <c r="A379" t="n">
        <v>26.02410197257996</v>
      </c>
      <c r="B379" t="n">
        <v>10.59</v>
      </c>
    </row>
    <row r="380">
      <c r="A380" t="n">
        <v>26.10648512840271</v>
      </c>
      <c r="B380" t="n">
        <v>10.94</v>
      </c>
    </row>
    <row r="381">
      <c r="A381" t="n">
        <v>26.21059727668762</v>
      </c>
      <c r="B381" t="n">
        <v>11.1</v>
      </c>
    </row>
    <row r="382">
      <c r="A382" t="n">
        <v>26.40705466270447</v>
      </c>
      <c r="B382" t="n">
        <v>10.98</v>
      </c>
    </row>
    <row r="383">
      <c r="A383" t="n">
        <v>26.47731113433838</v>
      </c>
      <c r="B383" t="n">
        <v>10.98</v>
      </c>
    </row>
    <row r="384">
      <c r="A384" t="n">
        <v>26.54028463363647</v>
      </c>
      <c r="B384" t="n">
        <v>11.3</v>
      </c>
    </row>
    <row r="385">
      <c r="A385" t="n">
        <v>26.60947751998901</v>
      </c>
      <c r="B385" t="n">
        <v>11.26</v>
      </c>
    </row>
    <row r="386">
      <c r="A386" t="n">
        <v>26.78749775886536</v>
      </c>
      <c r="B386" t="n">
        <v>10.94</v>
      </c>
    </row>
    <row r="387">
      <c r="A387" t="n">
        <v>26.8542275428772</v>
      </c>
      <c r="B387" t="n">
        <v>10.94</v>
      </c>
    </row>
    <row r="388">
      <c r="A388" t="n">
        <v>26.99278330802917</v>
      </c>
      <c r="B388" t="n">
        <v>11.06</v>
      </c>
    </row>
    <row r="389">
      <c r="A389" t="n">
        <v>27.05568408966064</v>
      </c>
      <c r="B389" t="n">
        <v>11.22</v>
      </c>
    </row>
    <row r="390">
      <c r="A390" t="n">
        <v>27.13608837127686</v>
      </c>
      <c r="B390" t="n">
        <v>11.22</v>
      </c>
    </row>
    <row r="391">
      <c r="A391" t="n">
        <v>27.21986079216003</v>
      </c>
      <c r="B391" t="n">
        <v>10.63</v>
      </c>
    </row>
    <row r="392">
      <c r="A392" t="n">
        <v>27.42112421989441</v>
      </c>
      <c r="B392" t="n">
        <v>10.98</v>
      </c>
    </row>
    <row r="393">
      <c r="A393" t="n">
        <v>27.52502632141113</v>
      </c>
      <c r="B393" t="n">
        <v>10.91</v>
      </c>
    </row>
    <row r="394">
      <c r="A394" t="n">
        <v>27.56871008872986</v>
      </c>
      <c r="B394" t="n">
        <v>11.14</v>
      </c>
    </row>
    <row r="395">
      <c r="A395" t="n">
        <v>27.70872640609741</v>
      </c>
      <c r="B395" t="n">
        <v>10.79</v>
      </c>
    </row>
    <row r="396">
      <c r="A396" t="n">
        <v>27.76562476158142</v>
      </c>
      <c r="B396" t="n">
        <v>11.34</v>
      </c>
    </row>
    <row r="397">
      <c r="A397" t="n">
        <v>27.85035157203674</v>
      </c>
      <c r="B397" t="n">
        <v>11.3</v>
      </c>
    </row>
    <row r="398">
      <c r="A398" t="n">
        <v>27.91158890724182</v>
      </c>
      <c r="B398" t="n">
        <v>11.06</v>
      </c>
    </row>
    <row r="399">
      <c r="A399" t="n">
        <v>27.99166655540466</v>
      </c>
      <c r="B399" t="n">
        <v>11.3</v>
      </c>
    </row>
    <row r="400">
      <c r="A400" t="n">
        <v>28.0723352432251</v>
      </c>
      <c r="B400" t="n">
        <v>10.98</v>
      </c>
    </row>
    <row r="401">
      <c r="A401" t="n">
        <v>28.18224263191223</v>
      </c>
      <c r="B401" t="n">
        <v>11.18</v>
      </c>
    </row>
    <row r="402">
      <c r="A402" t="n">
        <v>28.3241503238678</v>
      </c>
      <c r="B402" t="n">
        <v>11.18</v>
      </c>
    </row>
    <row r="403">
      <c r="A403" t="n">
        <v>28.38861203193665</v>
      </c>
      <c r="B403" t="n">
        <v>11.02</v>
      </c>
    </row>
    <row r="404">
      <c r="A404" t="n">
        <v>28.5404040813446</v>
      </c>
      <c r="B404" t="n">
        <v>10.75</v>
      </c>
    </row>
    <row r="405">
      <c r="A405" t="n">
        <v>28.56124997138977</v>
      </c>
      <c r="B405" t="n">
        <v>11.1</v>
      </c>
    </row>
    <row r="406">
      <c r="A406" t="n">
        <v>28.61015272140503</v>
      </c>
      <c r="B406" t="n">
        <v>11.1</v>
      </c>
    </row>
    <row r="407">
      <c r="A407" t="n">
        <v>28.70865774154663</v>
      </c>
      <c r="B407" t="n">
        <v>11.3</v>
      </c>
    </row>
    <row r="408">
      <c r="A408" t="n">
        <v>28.74684405326843</v>
      </c>
      <c r="B408" t="n">
        <v>10.75</v>
      </c>
    </row>
    <row r="409">
      <c r="A409" t="n">
        <v>28.81299805641174</v>
      </c>
      <c r="B409" t="n">
        <v>11.42</v>
      </c>
    </row>
    <row r="410">
      <c r="A410" t="n">
        <v>28.88375544548035</v>
      </c>
      <c r="B410" t="n">
        <v>10.71</v>
      </c>
    </row>
    <row r="411">
      <c r="A411" t="n">
        <v>28.96898818016052</v>
      </c>
      <c r="B411" t="n">
        <v>10.71</v>
      </c>
    </row>
    <row r="412">
      <c r="A412" t="n">
        <v>29.04793214797974</v>
      </c>
      <c r="B412" t="n">
        <v>10.94</v>
      </c>
    </row>
    <row r="413">
      <c r="A413" t="n">
        <v>29.10079669952393</v>
      </c>
      <c r="B413" t="n">
        <v>11.42</v>
      </c>
    </row>
    <row r="414">
      <c r="A414" t="n">
        <v>29.16514587402344</v>
      </c>
      <c r="B414" t="n">
        <v>10.79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3.27</v>
      </c>
      <c r="D2" t="n">
        <v>0.3777053356170654</v>
      </c>
      <c r="E2" t="n">
        <v>3.266166468951335</v>
      </c>
      <c r="F2" t="n">
        <v>-12.89288947167211</v>
      </c>
    </row>
    <row r="3">
      <c r="A3" t="n">
        <v>0.01034665107727051</v>
      </c>
      <c r="B3" t="n">
        <v>3.23</v>
      </c>
    </row>
    <row r="4">
      <c r="A4" t="n">
        <v>0.02042818069458008</v>
      </c>
      <c r="B4" t="n">
        <v>3.23</v>
      </c>
      <c r="F4" t="inlineStr">
        <is>
          <t>Speed (in/min)</t>
        </is>
      </c>
    </row>
    <row r="5">
      <c r="A5" t="n">
        <v>0.02271509170532227</v>
      </c>
      <c r="B5" t="n">
        <v>3.35</v>
      </c>
      <c r="F5" t="n">
        <v>-773.5733683003265</v>
      </c>
    </row>
    <row r="6">
      <c r="A6" t="n">
        <v>0.02394962310791016</v>
      </c>
      <c r="B6" t="n">
        <v>3.35</v>
      </c>
    </row>
    <row r="7">
      <c r="A7" t="n">
        <v>0.02545285224914551</v>
      </c>
      <c r="B7" t="n">
        <v>3.15</v>
      </c>
    </row>
    <row r="8">
      <c r="A8" t="n">
        <v>0.02646350860595703</v>
      </c>
      <c r="B8" t="n">
        <v>3.19</v>
      </c>
    </row>
    <row r="9">
      <c r="A9" t="n">
        <v>0.02846622467041016</v>
      </c>
      <c r="B9" t="n">
        <v>3.03</v>
      </c>
    </row>
    <row r="10">
      <c r="A10" t="n">
        <v>0.0294640064239502</v>
      </c>
      <c r="B10" t="n">
        <v>3.23</v>
      </c>
    </row>
    <row r="11">
      <c r="A11" t="n">
        <v>0.03255629539489746</v>
      </c>
      <c r="B11" t="n">
        <v>2.99</v>
      </c>
    </row>
    <row r="12">
      <c r="A12" t="n">
        <v>0.03364968299865723</v>
      </c>
      <c r="B12" t="n">
        <v>3.11</v>
      </c>
    </row>
    <row r="13">
      <c r="A13" t="n">
        <v>0.03465104103088379</v>
      </c>
      <c r="B13" t="n">
        <v>3.19</v>
      </c>
    </row>
    <row r="14">
      <c r="A14" t="n">
        <v>0.03565049171447754</v>
      </c>
      <c r="B14" t="n">
        <v>3.31</v>
      </c>
    </row>
    <row r="15">
      <c r="A15" t="n">
        <v>0.0366508960723877</v>
      </c>
      <c r="B15" t="n">
        <v>3.15</v>
      </c>
    </row>
    <row r="16">
      <c r="A16" t="n">
        <v>0.03756618499755859</v>
      </c>
      <c r="B16" t="n">
        <v>3.5</v>
      </c>
    </row>
    <row r="17">
      <c r="A17" t="n">
        <v>0.04074907302856445</v>
      </c>
      <c r="B17" t="n">
        <v>2.99</v>
      </c>
    </row>
    <row r="18">
      <c r="A18" t="n">
        <v>0.04174709320068359</v>
      </c>
      <c r="B18" t="n">
        <v>2.87</v>
      </c>
    </row>
    <row r="19">
      <c r="A19" t="n">
        <v>0.0437476634979248</v>
      </c>
      <c r="B19" t="n">
        <v>3.23</v>
      </c>
    </row>
    <row r="20">
      <c r="A20" t="n">
        <v>0.04474735260009766</v>
      </c>
      <c r="B20" t="n">
        <v>3.23</v>
      </c>
    </row>
    <row r="21">
      <c r="A21" t="n">
        <v>0.04674625396728516</v>
      </c>
      <c r="B21" t="n">
        <v>3.23</v>
      </c>
    </row>
    <row r="22">
      <c r="A22" t="n">
        <v>0.04908204078674316</v>
      </c>
      <c r="B22" t="n">
        <v>3.19</v>
      </c>
    </row>
    <row r="23">
      <c r="A23" t="n">
        <v>0.05118584632873535</v>
      </c>
      <c r="B23" t="n">
        <v>3.19</v>
      </c>
    </row>
    <row r="24">
      <c r="A24" t="n">
        <v>0.05219483375549316</v>
      </c>
      <c r="B24" t="n">
        <v>3.03</v>
      </c>
    </row>
    <row r="25">
      <c r="A25" t="n">
        <v>0.05318379402160645</v>
      </c>
      <c r="B25" t="n">
        <v>3.11</v>
      </c>
    </row>
    <row r="26">
      <c r="A26" t="n">
        <v>0.05519437789916992</v>
      </c>
      <c r="B26" t="n">
        <v>3.11</v>
      </c>
    </row>
    <row r="27">
      <c r="A27" t="n">
        <v>0.05709314346313477</v>
      </c>
      <c r="B27" t="n">
        <v>2.83</v>
      </c>
    </row>
    <row r="28">
      <c r="A28" t="n">
        <v>0.05809116363525391</v>
      </c>
      <c r="B28" t="n">
        <v>3.39</v>
      </c>
    </row>
    <row r="29">
      <c r="A29" t="n">
        <v>0.06009054183959961</v>
      </c>
      <c r="B29" t="n">
        <v>3.31</v>
      </c>
    </row>
    <row r="30">
      <c r="A30" t="n">
        <v>0.06209063529968262</v>
      </c>
      <c r="B30" t="n">
        <v>3.23</v>
      </c>
    </row>
    <row r="31">
      <c r="A31" t="n">
        <v>0.06309175491333008</v>
      </c>
      <c r="B31" t="n">
        <v>3.19</v>
      </c>
    </row>
    <row r="32">
      <c r="A32" t="n">
        <v>0.06563925743103027</v>
      </c>
      <c r="B32" t="n">
        <v>3.58</v>
      </c>
    </row>
    <row r="33">
      <c r="A33" t="n">
        <v>0.06662368774414062</v>
      </c>
      <c r="B33" t="n">
        <v>3.39</v>
      </c>
    </row>
    <row r="34">
      <c r="A34" t="n">
        <v>0.06873369216918945</v>
      </c>
      <c r="B34" t="n">
        <v>3.23</v>
      </c>
    </row>
    <row r="35">
      <c r="A35" t="n">
        <v>0.06962394714355469</v>
      </c>
      <c r="B35" t="n">
        <v>3.35</v>
      </c>
    </row>
    <row r="36">
      <c r="A36" t="n">
        <v>0.07171869277954102</v>
      </c>
      <c r="B36" t="n">
        <v>2.95</v>
      </c>
    </row>
    <row r="37">
      <c r="A37" t="n">
        <v>0.07363152503967285</v>
      </c>
      <c r="B37" t="n">
        <v>2.95</v>
      </c>
    </row>
    <row r="38">
      <c r="A38" t="n">
        <v>0.07463431358337402</v>
      </c>
      <c r="B38" t="n">
        <v>2.91</v>
      </c>
    </row>
    <row r="39">
      <c r="A39" t="n">
        <v>0.07673048973083496</v>
      </c>
      <c r="B39" t="n">
        <v>2.91</v>
      </c>
    </row>
    <row r="40">
      <c r="A40" t="n">
        <v>0.07771611213684082</v>
      </c>
      <c r="B40" t="n">
        <v>3.23</v>
      </c>
    </row>
    <row r="41">
      <c r="A41" t="n">
        <v>0.07873106002807617</v>
      </c>
      <c r="B41" t="n">
        <v>3.23</v>
      </c>
    </row>
    <row r="42">
      <c r="A42" t="n">
        <v>0.07972598075866699</v>
      </c>
      <c r="B42" t="n">
        <v>3.7</v>
      </c>
    </row>
    <row r="43">
      <c r="A43" t="n">
        <v>0.08312654495239258</v>
      </c>
      <c r="B43" t="n">
        <v>3.35</v>
      </c>
    </row>
    <row r="44">
      <c r="A44" t="n">
        <v>0.133148193359375</v>
      </c>
      <c r="B44" t="n">
        <v>3.19</v>
      </c>
    </row>
    <row r="45">
      <c r="A45" t="n">
        <v>0.159085750579834</v>
      </c>
      <c r="B45" t="n">
        <v>3.11</v>
      </c>
    </row>
    <row r="46">
      <c r="A46" t="n">
        <v>0.1610841751098633</v>
      </c>
      <c r="B46" t="n">
        <v>3.39</v>
      </c>
    </row>
    <row r="47">
      <c r="A47" t="n">
        <v>0.1771407127380371</v>
      </c>
      <c r="B47" t="n">
        <v>3.43</v>
      </c>
    </row>
    <row r="48">
      <c r="A48" t="n">
        <v>0.2084324359893799</v>
      </c>
      <c r="B48" t="n">
        <v>2.99</v>
      </c>
    </row>
    <row r="49">
      <c r="A49" t="n">
        <v>0.2267246246337891</v>
      </c>
      <c r="B49" t="n">
        <v>3.46</v>
      </c>
    </row>
    <row r="50">
      <c r="A50" t="n">
        <v>0.2340991497039795</v>
      </c>
      <c r="B50" t="n">
        <v>2.91</v>
      </c>
    </row>
    <row r="51">
      <c r="A51" t="n">
        <v>0.2405636310577393</v>
      </c>
      <c r="B51" t="n">
        <v>3.23</v>
      </c>
    </row>
    <row r="52">
      <c r="A52" t="n">
        <v>0.2636954784393311</v>
      </c>
      <c r="B52" t="n">
        <v>3.03</v>
      </c>
    </row>
    <row r="53">
      <c r="A53" t="n">
        <v>0.2682120800018311</v>
      </c>
      <c r="B53" t="n">
        <v>3.43</v>
      </c>
    </row>
    <row r="54">
      <c r="A54" t="n">
        <v>0.2712125778198242</v>
      </c>
      <c r="B54" t="n">
        <v>3.39</v>
      </c>
    </row>
    <row r="55">
      <c r="A55" t="n">
        <v>0.2737019062042236</v>
      </c>
      <c r="B55" t="n">
        <v>3.43</v>
      </c>
    </row>
    <row r="56">
      <c r="A56" t="n">
        <v>0.2737019062042236</v>
      </c>
      <c r="B56" t="n">
        <v>3.03</v>
      </c>
    </row>
    <row r="57">
      <c r="A57" t="n">
        <v>0.2757065296173096</v>
      </c>
      <c r="B57" t="n">
        <v>3.39</v>
      </c>
    </row>
    <row r="58">
      <c r="A58" t="n">
        <v>0.2757065296173096</v>
      </c>
      <c r="B58" t="n">
        <v>3.46</v>
      </c>
    </row>
    <row r="59">
      <c r="A59" t="n">
        <v>0.2777097225189209</v>
      </c>
      <c r="B59" t="n">
        <v>3.23</v>
      </c>
    </row>
    <row r="60">
      <c r="A60" t="n">
        <v>0.2777097225189209</v>
      </c>
      <c r="B60" t="n">
        <v>3.23</v>
      </c>
    </row>
    <row r="61">
      <c r="A61" t="n">
        <v>0.2797126770019531</v>
      </c>
      <c r="B61" t="n">
        <v>3.54</v>
      </c>
    </row>
    <row r="62">
      <c r="A62" t="n">
        <v>0.2797126770019531</v>
      </c>
      <c r="B62" t="n">
        <v>3.19</v>
      </c>
    </row>
    <row r="63">
      <c r="A63" t="n">
        <v>0.2797126770019531</v>
      </c>
      <c r="B63" t="n">
        <v>3.35</v>
      </c>
    </row>
    <row r="64">
      <c r="A64" t="n">
        <v>0.283452033996582</v>
      </c>
      <c r="B64" t="n">
        <v>3.35</v>
      </c>
    </row>
    <row r="65">
      <c r="A65" t="n">
        <v>0.283452033996582</v>
      </c>
      <c r="B65" t="n">
        <v>3.03</v>
      </c>
    </row>
    <row r="66">
      <c r="A66" t="n">
        <v>0.2854559421539307</v>
      </c>
      <c r="B66" t="n">
        <v>3.31</v>
      </c>
    </row>
    <row r="67">
      <c r="A67" t="n">
        <v>0.2854559421539307</v>
      </c>
      <c r="B67" t="n">
        <v>3.39</v>
      </c>
    </row>
    <row r="68">
      <c r="A68" t="n">
        <v>0.2872002124786377</v>
      </c>
      <c r="B68" t="n">
        <v>3.27</v>
      </c>
    </row>
    <row r="69">
      <c r="A69" t="n">
        <v>0.28920578956604</v>
      </c>
      <c r="B69" t="n">
        <v>3.27</v>
      </c>
    </row>
    <row r="70">
      <c r="A70" t="n">
        <v>0.28920578956604</v>
      </c>
      <c r="B70" t="n">
        <v>3.43</v>
      </c>
    </row>
    <row r="71">
      <c r="A71" t="n">
        <v>0.28920578956604</v>
      </c>
      <c r="B71" t="n">
        <v>3.7</v>
      </c>
    </row>
    <row r="72">
      <c r="A72" t="n">
        <v>0.28920578956604</v>
      </c>
      <c r="B72" t="n">
        <v>3.11</v>
      </c>
    </row>
    <row r="73">
      <c r="A73" t="n">
        <v>0.28920578956604</v>
      </c>
      <c r="B73" t="n">
        <v>3.46</v>
      </c>
    </row>
    <row r="74">
      <c r="A74" t="n">
        <v>0.2951953411102295</v>
      </c>
      <c r="B74" t="n">
        <v>3.35</v>
      </c>
    </row>
    <row r="75">
      <c r="A75" t="n">
        <v>0.2960281372070312</v>
      </c>
      <c r="B75" t="n">
        <v>3.11</v>
      </c>
    </row>
    <row r="76">
      <c r="A76" t="n">
        <v>0.2960281372070312</v>
      </c>
      <c r="B76" t="n">
        <v>3.66</v>
      </c>
    </row>
    <row r="77">
      <c r="A77" t="n">
        <v>0.2987005710601807</v>
      </c>
      <c r="B77" t="n">
        <v>3.39</v>
      </c>
    </row>
    <row r="78">
      <c r="A78" t="n">
        <v>0.2987005710601807</v>
      </c>
      <c r="B78" t="n">
        <v>3.27</v>
      </c>
    </row>
    <row r="79">
      <c r="A79" t="n">
        <v>0.300703763961792</v>
      </c>
      <c r="B79" t="n">
        <v>3.19</v>
      </c>
    </row>
    <row r="80">
      <c r="A80" t="n">
        <v>0.300703763961792</v>
      </c>
      <c r="B80" t="n">
        <v>3.23</v>
      </c>
    </row>
    <row r="81">
      <c r="A81" t="n">
        <v>0.3063309192657471</v>
      </c>
      <c r="B81" t="n">
        <v>3.35</v>
      </c>
    </row>
    <row r="82">
      <c r="A82" t="n">
        <v>0.3476681709289551</v>
      </c>
      <c r="B82" t="n">
        <v>2.99</v>
      </c>
    </row>
    <row r="83">
      <c r="A83" t="n">
        <v>0.3531057834625244</v>
      </c>
      <c r="B83" t="n">
        <v>3.11</v>
      </c>
    </row>
    <row r="84">
      <c r="A84" t="n">
        <v>0.3531057834625244</v>
      </c>
      <c r="B84" t="n">
        <v>3.62</v>
      </c>
    </row>
    <row r="85">
      <c r="A85" t="n">
        <v>0.3570342063903809</v>
      </c>
      <c r="B85" t="n">
        <v>2.95</v>
      </c>
    </row>
    <row r="86">
      <c r="A86" t="n">
        <v>0.3570342063903809</v>
      </c>
      <c r="B86" t="n">
        <v>3.23</v>
      </c>
    </row>
    <row r="87">
      <c r="A87" t="n">
        <v>0.3608651161193848</v>
      </c>
      <c r="B87" t="n">
        <v>3.03</v>
      </c>
    </row>
    <row r="88">
      <c r="A88" t="n">
        <v>0.3630056381225586</v>
      </c>
      <c r="B88" t="n">
        <v>3.03</v>
      </c>
    </row>
    <row r="89">
      <c r="A89" t="n">
        <v>0.3645384311676025</v>
      </c>
      <c r="B89" t="n">
        <v>2.95</v>
      </c>
    </row>
    <row r="90">
      <c r="A90" t="n">
        <v>0.3667941093444824</v>
      </c>
      <c r="B90" t="n">
        <v>3.5</v>
      </c>
    </row>
    <row r="91">
      <c r="A91" t="n">
        <v>0.3686237335205078</v>
      </c>
      <c r="B91" t="n">
        <v>3.03</v>
      </c>
    </row>
    <row r="92">
      <c r="A92" t="n">
        <v>0.3701536655426025</v>
      </c>
      <c r="B92" t="n">
        <v>3.58</v>
      </c>
    </row>
    <row r="93">
      <c r="A93" t="n">
        <v>0.3701536655426025</v>
      </c>
      <c r="B93" t="n">
        <v>3.43</v>
      </c>
    </row>
    <row r="94">
      <c r="A94" t="n">
        <v>0.3701536655426025</v>
      </c>
      <c r="B94" t="n">
        <v>3.5</v>
      </c>
    </row>
    <row r="95">
      <c r="A95" t="n">
        <v>0.3736984729766846</v>
      </c>
      <c r="B95" t="n">
        <v>3.58</v>
      </c>
    </row>
    <row r="96">
      <c r="A96" t="n">
        <v>0.3736984729766846</v>
      </c>
      <c r="B96" t="n">
        <v>3.62</v>
      </c>
    </row>
    <row r="97">
      <c r="A97" t="n">
        <v>0.3736984729766846</v>
      </c>
      <c r="B97" t="n">
        <v>3.31</v>
      </c>
    </row>
    <row r="98">
      <c r="A98" t="n">
        <v>0.3757021427154541</v>
      </c>
      <c r="B98" t="n">
        <v>3.35</v>
      </c>
    </row>
    <row r="99">
      <c r="A99" t="n">
        <v>0.3757021427154541</v>
      </c>
      <c r="B99" t="n">
        <v>3.15</v>
      </c>
    </row>
    <row r="100">
      <c r="A100" t="n">
        <v>0.3777053356170654</v>
      </c>
      <c r="B100" t="n">
        <v>3.35</v>
      </c>
    </row>
    <row r="101">
      <c r="A101" t="n">
        <v>0.3777053356170654</v>
      </c>
      <c r="B101" t="n">
        <v>3.15</v>
      </c>
    </row>
    <row r="102">
      <c r="A102" t="n">
        <v>0.3797085285186768</v>
      </c>
      <c r="B102" t="n">
        <v>3.11</v>
      </c>
    </row>
    <row r="103">
      <c r="A103" t="n">
        <v>0.3797085285186768</v>
      </c>
      <c r="B103" t="n">
        <v>3.43</v>
      </c>
    </row>
    <row r="104">
      <c r="A104" t="n">
        <v>0.3821084499359131</v>
      </c>
      <c r="B104" t="n">
        <v>3.03</v>
      </c>
    </row>
    <row r="105">
      <c r="A105" t="n">
        <v>0.3821084499359131</v>
      </c>
      <c r="B105" t="n">
        <v>3.03</v>
      </c>
    </row>
    <row r="106">
      <c r="A106" t="n">
        <v>0.3821084499359131</v>
      </c>
      <c r="B106" t="n">
        <v>3.27</v>
      </c>
    </row>
    <row r="107">
      <c r="A107" t="n">
        <v>0.3821084499359131</v>
      </c>
      <c r="B107" t="n">
        <v>3.07</v>
      </c>
    </row>
    <row r="108">
      <c r="A108" t="n">
        <v>0.3821084499359131</v>
      </c>
      <c r="B108" t="n">
        <v>3.62</v>
      </c>
    </row>
    <row r="109">
      <c r="A109" t="n">
        <v>0.3821084499359131</v>
      </c>
      <c r="B109" t="n">
        <v>3.62</v>
      </c>
    </row>
    <row r="110">
      <c r="A110" t="n">
        <v>0.3821084499359131</v>
      </c>
      <c r="B110" t="n">
        <v>2.8</v>
      </c>
    </row>
    <row r="111">
      <c r="A111" t="n">
        <v>0.3903677463531494</v>
      </c>
      <c r="B111" t="n">
        <v>3.07</v>
      </c>
    </row>
    <row r="112">
      <c r="A112" t="n">
        <v>0.3903677463531494</v>
      </c>
      <c r="B112" t="n">
        <v>3.11</v>
      </c>
    </row>
    <row r="113">
      <c r="A113" t="n">
        <v>0.3903677463531494</v>
      </c>
      <c r="B113" t="n">
        <v>2.83</v>
      </c>
    </row>
    <row r="114">
      <c r="A114" t="n">
        <v>0.3923718929290771</v>
      </c>
      <c r="B114" t="n">
        <v>2.64</v>
      </c>
    </row>
    <row r="115">
      <c r="A115" t="n">
        <v>0.3923718929290771</v>
      </c>
      <c r="B115" t="n">
        <v>3.19</v>
      </c>
    </row>
    <row r="116">
      <c r="A116" t="n">
        <v>0.3943753242492676</v>
      </c>
      <c r="B116" t="n">
        <v>3.19</v>
      </c>
    </row>
    <row r="117">
      <c r="A117" t="n">
        <v>0.3943753242492676</v>
      </c>
      <c r="B117" t="n">
        <v>3.19</v>
      </c>
    </row>
    <row r="118">
      <c r="A118" t="n">
        <v>0.3963780403137207</v>
      </c>
      <c r="B118" t="n">
        <v>3.19</v>
      </c>
    </row>
    <row r="119">
      <c r="A119" t="n">
        <v>0.3981227874755859</v>
      </c>
      <c r="B119" t="n">
        <v>2.76</v>
      </c>
    </row>
    <row r="120">
      <c r="A120" t="n">
        <v>0.3981227874755859</v>
      </c>
      <c r="B120" t="n">
        <v>2.56</v>
      </c>
    </row>
    <row r="121">
      <c r="A121" t="n">
        <v>0.400127649307251</v>
      </c>
      <c r="B121" t="n">
        <v>3.11</v>
      </c>
    </row>
    <row r="122">
      <c r="A122" t="n">
        <v>0.400127649307251</v>
      </c>
      <c r="B122" t="n">
        <v>2.83</v>
      </c>
    </row>
    <row r="123">
      <c r="A123" t="n">
        <v>0.4021310806274414</v>
      </c>
      <c r="B123" t="n">
        <v>3.23</v>
      </c>
    </row>
    <row r="124">
      <c r="A124" t="n">
        <v>0.4021310806274414</v>
      </c>
      <c r="B124" t="n">
        <v>3.23</v>
      </c>
    </row>
    <row r="125">
      <c r="A125" t="n">
        <v>0.4041337966918945</v>
      </c>
      <c r="B125" t="n">
        <v>2.56</v>
      </c>
    </row>
    <row r="126">
      <c r="A126" t="n">
        <v>0.4041337966918945</v>
      </c>
      <c r="B126" t="n">
        <v>2.87</v>
      </c>
    </row>
    <row r="127">
      <c r="A127" t="n">
        <v>0.406137228012085</v>
      </c>
      <c r="B127" t="n">
        <v>2.68</v>
      </c>
    </row>
    <row r="128">
      <c r="A128" t="n">
        <v>0.406137228012085</v>
      </c>
      <c r="B128" t="n">
        <v>2.72</v>
      </c>
    </row>
    <row r="129">
      <c r="A129" t="n">
        <v>0.406137228012085</v>
      </c>
      <c r="B129" t="n">
        <v>2.91</v>
      </c>
    </row>
    <row r="130">
      <c r="A130" t="n">
        <v>0.4081399440765381</v>
      </c>
      <c r="B130" t="n">
        <v>2.99</v>
      </c>
    </row>
    <row r="131">
      <c r="A131" t="n">
        <v>0.4081399440765381</v>
      </c>
      <c r="B131" t="n">
        <v>2.64</v>
      </c>
    </row>
    <row r="132">
      <c r="A132" t="n">
        <v>0.4101428985595703</v>
      </c>
      <c r="B132" t="n">
        <v>2.72</v>
      </c>
    </row>
    <row r="133">
      <c r="A133" t="n">
        <v>0.4101428985595703</v>
      </c>
      <c r="B133" t="n">
        <v>3.15</v>
      </c>
    </row>
    <row r="134">
      <c r="A134" t="n">
        <v>0.4121453762054443</v>
      </c>
      <c r="B134" t="n">
        <v>3.15</v>
      </c>
    </row>
    <row r="135">
      <c r="A135" t="n">
        <v>0.4121453762054443</v>
      </c>
      <c r="B135" t="n">
        <v>2.4</v>
      </c>
    </row>
    <row r="136">
      <c r="A136" t="n">
        <v>0.4138946533203125</v>
      </c>
      <c r="B136" t="n">
        <v>2.72</v>
      </c>
    </row>
    <row r="137">
      <c r="A137" t="n">
        <v>0.4625387191772461</v>
      </c>
      <c r="B137" t="n">
        <v>3.15</v>
      </c>
    </row>
    <row r="138">
      <c r="A138" t="n">
        <v>0.4645521640777588</v>
      </c>
      <c r="B138" t="n">
        <v>2.87</v>
      </c>
    </row>
    <row r="139">
      <c r="A139" t="n">
        <v>0.4645521640777588</v>
      </c>
      <c r="B139" t="n">
        <v>2.64</v>
      </c>
    </row>
    <row r="140">
      <c r="A140" t="n">
        <v>0.4689018726348877</v>
      </c>
      <c r="B140" t="n">
        <v>2.64</v>
      </c>
    </row>
    <row r="141">
      <c r="A141" t="n">
        <v>0.4689018726348877</v>
      </c>
      <c r="B141" t="n">
        <v>2.95</v>
      </c>
    </row>
    <row r="142">
      <c r="A142" t="n">
        <v>0.4709053039550781</v>
      </c>
      <c r="B142" t="n">
        <v>2.99</v>
      </c>
    </row>
    <row r="143">
      <c r="A143" t="n">
        <v>0.4709053039550781</v>
      </c>
      <c r="B143" t="n">
        <v>2.99</v>
      </c>
    </row>
    <row r="144">
      <c r="A144" t="n">
        <v>0.4820361137390137</v>
      </c>
      <c r="B144" t="n">
        <v>2.99</v>
      </c>
    </row>
    <row r="145">
      <c r="A145" t="n">
        <v>0.7322196960449219</v>
      </c>
      <c r="B145" t="n">
        <v>2.64</v>
      </c>
    </row>
    <row r="146">
      <c r="A146" t="n">
        <v>0.7974238395690918</v>
      </c>
      <c r="B146" t="n">
        <v>2.76</v>
      </c>
    </row>
    <row r="147">
      <c r="A147" t="n">
        <v>0.864938497543335</v>
      </c>
      <c r="B147" t="n">
        <v>3.19</v>
      </c>
    </row>
    <row r="148">
      <c r="A148" t="n">
        <v>0.9231898784637451</v>
      </c>
      <c r="B148" t="n">
        <v>2.95</v>
      </c>
    </row>
    <row r="149">
      <c r="A149" t="n">
        <v>0.9931073188781738</v>
      </c>
      <c r="B149" t="n">
        <v>2.95</v>
      </c>
    </row>
    <row r="150">
      <c r="A150" t="n">
        <v>1.066953182220459</v>
      </c>
      <c r="B150" t="n">
        <v>2.91</v>
      </c>
    </row>
    <row r="151">
      <c r="A151" t="n">
        <v>1.165255308151245</v>
      </c>
      <c r="B151" t="n">
        <v>2.64</v>
      </c>
    </row>
    <row r="152">
      <c r="A152" t="n">
        <v>1.241902351379395</v>
      </c>
      <c r="B152" t="n">
        <v>2.95</v>
      </c>
    </row>
    <row r="153">
      <c r="A153" t="n">
        <v>1.339926481246948</v>
      </c>
      <c r="B153" t="n">
        <v>2.48</v>
      </c>
    </row>
    <row r="154">
      <c r="A154" t="n">
        <v>1.400057792663574</v>
      </c>
      <c r="B154" t="n">
        <v>2.95</v>
      </c>
    </row>
    <row r="155">
      <c r="A155" t="n">
        <v>1.575964450836182</v>
      </c>
      <c r="B155" t="n">
        <v>2.68</v>
      </c>
    </row>
    <row r="156">
      <c r="A156" t="n">
        <v>1.735068082809448</v>
      </c>
      <c r="B156" t="n">
        <v>2.8</v>
      </c>
    </row>
    <row r="157">
      <c r="A157" t="n">
        <v>2.147539138793945</v>
      </c>
      <c r="B157" t="n">
        <v>3.03</v>
      </c>
    </row>
    <row r="158">
      <c r="A158" t="n">
        <v>2.214511632919312</v>
      </c>
      <c r="B158" t="n">
        <v>3.35</v>
      </c>
    </row>
    <row r="159">
      <c r="A159" t="n">
        <v>2.298098087310791</v>
      </c>
      <c r="B159" t="n">
        <v>2.56</v>
      </c>
    </row>
    <row r="160">
      <c r="A160" t="n">
        <v>2.357433795928955</v>
      </c>
      <c r="B160" t="n">
        <v>2.76</v>
      </c>
    </row>
    <row r="161">
      <c r="A161" t="n">
        <v>2.441592216491699</v>
      </c>
      <c r="B161" t="n">
        <v>2.95</v>
      </c>
    </row>
    <row r="162">
      <c r="A162" t="n">
        <v>2.490982294082642</v>
      </c>
      <c r="B162" t="n">
        <v>2.99</v>
      </c>
    </row>
    <row r="163">
      <c r="A163" t="n">
        <v>2.566217660903931</v>
      </c>
      <c r="B163" t="n">
        <v>2.8</v>
      </c>
    </row>
    <row r="164">
      <c r="A164" t="n">
        <v>2.629470348358154</v>
      </c>
      <c r="B164" t="n">
        <v>2.95</v>
      </c>
    </row>
    <row r="165">
      <c r="A165" t="n">
        <v>2.727733373641968</v>
      </c>
      <c r="B165" t="n">
        <v>2.95</v>
      </c>
    </row>
    <row r="166">
      <c r="A166" t="n">
        <v>2.934183120727539</v>
      </c>
      <c r="B166" t="n">
        <v>2.56</v>
      </c>
    </row>
    <row r="167">
      <c r="A167" t="n">
        <v>3.025127410888672</v>
      </c>
      <c r="B167" t="n">
        <v>2.56</v>
      </c>
    </row>
    <row r="168">
      <c r="A168" t="n">
        <v>3.184033870697021</v>
      </c>
      <c r="B168" t="n">
        <v>2.87</v>
      </c>
    </row>
    <row r="169">
      <c r="A169" t="n">
        <v>3.247450351715088</v>
      </c>
      <c r="B169" t="n">
        <v>3.15</v>
      </c>
    </row>
    <row r="170">
      <c r="A170" t="n">
        <v>3.348708152770996</v>
      </c>
      <c r="B170" t="n">
        <v>2.83</v>
      </c>
    </row>
    <row r="171">
      <c r="A171" t="n">
        <v>3.470477819442749</v>
      </c>
      <c r="B171" t="n">
        <v>2.72</v>
      </c>
    </row>
    <row r="172">
      <c r="A172" t="n">
        <v>3.805501461029053</v>
      </c>
      <c r="B172" t="n">
        <v>2.52</v>
      </c>
    </row>
    <row r="173">
      <c r="A173" t="n">
        <v>4.044564247131348</v>
      </c>
      <c r="B173" t="n">
        <v>2.6</v>
      </c>
    </row>
    <row r="174">
      <c r="A174" t="n">
        <v>4.140661001205444</v>
      </c>
      <c r="B174" t="n">
        <v>3.07</v>
      </c>
    </row>
    <row r="175">
      <c r="A175" t="n">
        <v>4.349017858505249</v>
      </c>
      <c r="B175" t="n">
        <v>2.83</v>
      </c>
    </row>
    <row r="176">
      <c r="A176" t="n">
        <v>4.487667798995972</v>
      </c>
      <c r="B176" t="n">
        <v>2.72</v>
      </c>
    </row>
    <row r="177">
      <c r="A177" t="n">
        <v>4.982518672943115</v>
      </c>
      <c r="B177" t="n">
        <v>3.23</v>
      </c>
    </row>
    <row r="178">
      <c r="A178" t="n">
        <v>5.444358348846436</v>
      </c>
      <c r="B178" t="n">
        <v>2.99</v>
      </c>
    </row>
    <row r="179">
      <c r="A179" t="n">
        <v>5.547491788864136</v>
      </c>
      <c r="B179" t="n">
        <v>2.72</v>
      </c>
    </row>
    <row r="180">
      <c r="A180" t="n">
        <v>5.602494955062866</v>
      </c>
      <c r="B180" t="n">
        <v>2.83</v>
      </c>
    </row>
    <row r="181">
      <c r="A181" t="n">
        <v>5.916683673858643</v>
      </c>
      <c r="B181" t="n">
        <v>2.52</v>
      </c>
    </row>
    <row r="182">
      <c r="A182" t="n">
        <v>6.208329200744629</v>
      </c>
      <c r="B182" t="n">
        <v>2.99</v>
      </c>
    </row>
    <row r="183">
      <c r="A183" t="n">
        <v>6.275429010391235</v>
      </c>
      <c r="B183" t="n">
        <v>2.99</v>
      </c>
    </row>
    <row r="184">
      <c r="A184" t="n">
        <v>6.349718809127808</v>
      </c>
      <c r="B184" t="n">
        <v>2.8</v>
      </c>
    </row>
    <row r="185">
      <c r="A185" t="n">
        <v>6.414737224578857</v>
      </c>
      <c r="B185" t="n">
        <v>2.83</v>
      </c>
    </row>
    <row r="186">
      <c r="A186" t="n">
        <v>6.474188327789307</v>
      </c>
      <c r="B186" t="n">
        <v>2.83</v>
      </c>
    </row>
    <row r="187">
      <c r="A187" t="n">
        <v>6.617989301681519</v>
      </c>
      <c r="B187" t="n">
        <v>2.91</v>
      </c>
    </row>
    <row r="188">
      <c r="A188" t="n">
        <v>6.824003219604492</v>
      </c>
      <c r="B188" t="n">
        <v>2.28</v>
      </c>
    </row>
    <row r="189">
      <c r="A189" t="n">
        <v>6.937068462371826</v>
      </c>
      <c r="B189" t="n">
        <v>2.83</v>
      </c>
    </row>
    <row r="190">
      <c r="A190" t="n">
        <v>7.285854339599609</v>
      </c>
      <c r="B190" t="n">
        <v>3.39</v>
      </c>
    </row>
    <row r="191">
      <c r="A191" t="n">
        <v>7.36763858795166</v>
      </c>
      <c r="B191" t="n">
        <v>2.56</v>
      </c>
    </row>
    <row r="192">
      <c r="A192" t="n">
        <v>7.638154029846191</v>
      </c>
      <c r="B192" t="n">
        <v>2.36</v>
      </c>
    </row>
    <row r="193">
      <c r="A193" t="n">
        <v>7.705593824386597</v>
      </c>
      <c r="B193" t="n">
        <v>2.8</v>
      </c>
    </row>
    <row r="194">
      <c r="A194" t="n">
        <v>7.809703826904297</v>
      </c>
      <c r="B194" t="n">
        <v>2.83</v>
      </c>
    </row>
    <row r="195">
      <c r="A195" t="n">
        <v>7.82574200630188</v>
      </c>
      <c r="B195" t="n">
        <v>2.64</v>
      </c>
    </row>
    <row r="196">
      <c r="A196" t="n">
        <v>7.905629873275757</v>
      </c>
      <c r="B196" t="n">
        <v>3.03</v>
      </c>
    </row>
    <row r="197">
      <c r="A197" t="n">
        <v>8.047210216522217</v>
      </c>
      <c r="B197" t="n">
        <v>2.91</v>
      </c>
    </row>
    <row r="198">
      <c r="A198" t="n">
        <v>8.15782904624939</v>
      </c>
      <c r="B198" t="n">
        <v>2.91</v>
      </c>
    </row>
    <row r="199">
      <c r="A199" t="n">
        <v>8.237202882766724</v>
      </c>
      <c r="B199" t="n">
        <v>2.91</v>
      </c>
    </row>
    <row r="200">
      <c r="A200" t="n">
        <v>8.299161911010742</v>
      </c>
      <c r="B200" t="n">
        <v>2.56</v>
      </c>
    </row>
    <row r="201">
      <c r="A201" t="n">
        <v>8.365077257156372</v>
      </c>
      <c r="B201" t="n">
        <v>2.56</v>
      </c>
    </row>
    <row r="202">
      <c r="A202" t="n">
        <v>8.462945699691772</v>
      </c>
      <c r="B202" t="n">
        <v>2.91</v>
      </c>
    </row>
    <row r="203">
      <c r="A203" t="n">
        <v>8.559048891067505</v>
      </c>
      <c r="B203" t="n">
        <v>2.91</v>
      </c>
    </row>
    <row r="204">
      <c r="A204" t="n">
        <v>8.73212194442749</v>
      </c>
      <c r="B204" t="n">
        <v>2.83</v>
      </c>
    </row>
    <row r="205">
      <c r="A205" t="n">
        <v>8.817470550537109</v>
      </c>
      <c r="B205" t="n">
        <v>3.03</v>
      </c>
    </row>
    <row r="206">
      <c r="A206" t="n">
        <v>8.946913003921509</v>
      </c>
      <c r="B206" t="n">
        <v>2.83</v>
      </c>
    </row>
    <row r="207">
      <c r="A207" t="n">
        <v>9.033349275588989</v>
      </c>
      <c r="B207" t="n">
        <v>2.8</v>
      </c>
    </row>
    <row r="208">
      <c r="A208" t="n">
        <v>9.144237756729126</v>
      </c>
      <c r="B208" t="n">
        <v>2.95</v>
      </c>
    </row>
    <row r="209">
      <c r="A209" t="n">
        <v>9.190881490707397</v>
      </c>
      <c r="B209" t="n">
        <v>2.56</v>
      </c>
    </row>
    <row r="210">
      <c r="A210" t="n">
        <v>9.281496047973633</v>
      </c>
      <c r="B210" t="n">
        <v>2.56</v>
      </c>
    </row>
    <row r="211">
      <c r="A211" t="n">
        <v>9.350574731826782</v>
      </c>
      <c r="B211" t="n">
        <v>2.83</v>
      </c>
    </row>
    <row r="212">
      <c r="A212" t="n">
        <v>9.842963457107544</v>
      </c>
      <c r="B212" t="n">
        <v>2.56</v>
      </c>
    </row>
    <row r="213">
      <c r="A213" t="n">
        <v>10.06697678565979</v>
      </c>
      <c r="B213" t="n">
        <v>2.87</v>
      </c>
    </row>
    <row r="214">
      <c r="A214" t="n">
        <v>10.13078927993774</v>
      </c>
      <c r="B214" t="n">
        <v>2.83</v>
      </c>
    </row>
    <row r="215">
      <c r="A215" t="n">
        <v>10.25340843200684</v>
      </c>
      <c r="B215" t="n">
        <v>2.83</v>
      </c>
    </row>
    <row r="216">
      <c r="A216" t="n">
        <v>10.27107191085815</v>
      </c>
      <c r="B216" t="n">
        <v>2.87</v>
      </c>
    </row>
    <row r="217">
      <c r="A217" t="n">
        <v>10.34837627410889</v>
      </c>
      <c r="B217" t="n">
        <v>2.64</v>
      </c>
    </row>
    <row r="218">
      <c r="A218" t="n">
        <v>10.42802333831787</v>
      </c>
      <c r="B218" t="n">
        <v>3.19</v>
      </c>
    </row>
    <row r="219">
      <c r="A219" t="n">
        <v>10.49196171760559</v>
      </c>
      <c r="B219" t="n">
        <v>2.87</v>
      </c>
    </row>
    <row r="220">
      <c r="A220" t="n">
        <v>10.55551385879517</v>
      </c>
      <c r="B220" t="n">
        <v>3.07</v>
      </c>
    </row>
    <row r="221">
      <c r="A221" t="n">
        <v>10.75481152534485</v>
      </c>
      <c r="B221" t="n">
        <v>3.07</v>
      </c>
    </row>
    <row r="222">
      <c r="A222" t="n">
        <v>10.90306162834167</v>
      </c>
      <c r="B222" t="n">
        <v>2.72</v>
      </c>
    </row>
    <row r="223">
      <c r="A223" t="n">
        <v>10.98445558547974</v>
      </c>
      <c r="B223" t="n">
        <v>3.07</v>
      </c>
    </row>
    <row r="224">
      <c r="A224" t="n">
        <v>11.06247115135193</v>
      </c>
      <c r="B224" t="n">
        <v>3.27</v>
      </c>
    </row>
    <row r="225">
      <c r="A225" t="n">
        <v>11.12591552734375</v>
      </c>
      <c r="B225" t="n">
        <v>2.56</v>
      </c>
    </row>
    <row r="226">
      <c r="A226" t="n">
        <v>11.19497847557068</v>
      </c>
      <c r="B226" t="n">
        <v>3.35</v>
      </c>
    </row>
    <row r="227">
      <c r="A227" t="n">
        <v>11.30698752403259</v>
      </c>
      <c r="B227" t="n">
        <v>2.64</v>
      </c>
    </row>
    <row r="228">
      <c r="A228" t="n">
        <v>11.37144804000854</v>
      </c>
      <c r="B228" t="n">
        <v>2.8</v>
      </c>
    </row>
    <row r="229">
      <c r="A229" t="n">
        <v>11.43398594856262</v>
      </c>
      <c r="B229" t="n">
        <v>3.11</v>
      </c>
    </row>
    <row r="230">
      <c r="A230" t="n">
        <v>11.63644075393677</v>
      </c>
      <c r="B230" t="n">
        <v>2.56</v>
      </c>
    </row>
    <row r="231">
      <c r="A231" t="n">
        <v>11.70461177825928</v>
      </c>
      <c r="B231" t="n">
        <v>2.56</v>
      </c>
    </row>
    <row r="232">
      <c r="A232" t="n">
        <v>11.77955317497253</v>
      </c>
      <c r="B232" t="n">
        <v>2.99</v>
      </c>
    </row>
    <row r="233">
      <c r="A233" t="n">
        <v>11.84037733078003</v>
      </c>
      <c r="B233" t="n">
        <v>2.48</v>
      </c>
    </row>
    <row r="234">
      <c r="A234" t="n">
        <v>11.90005707740784</v>
      </c>
      <c r="B234" t="n">
        <v>2.8</v>
      </c>
    </row>
    <row r="235">
      <c r="A235" t="n">
        <v>12.15098094940186</v>
      </c>
      <c r="B235" t="n">
        <v>2.68</v>
      </c>
    </row>
    <row r="236">
      <c r="A236" t="n">
        <v>12.2184317111969</v>
      </c>
      <c r="B236" t="n">
        <v>2.68</v>
      </c>
    </row>
    <row r="237">
      <c r="A237" t="n">
        <v>12.29114413261414</v>
      </c>
      <c r="B237" t="n">
        <v>2.76</v>
      </c>
    </row>
    <row r="238">
      <c r="A238" t="n">
        <v>12.36383748054504</v>
      </c>
      <c r="B238" t="n">
        <v>2.76</v>
      </c>
    </row>
    <row r="239">
      <c r="A239" t="n">
        <v>12.42781639099121</v>
      </c>
      <c r="B239" t="n">
        <v>2.56</v>
      </c>
    </row>
    <row r="240">
      <c r="A240" t="n">
        <v>12.49804854393005</v>
      </c>
      <c r="B240" t="n">
        <v>2.56</v>
      </c>
    </row>
    <row r="241">
      <c r="A241" t="n">
        <v>12.6213595867157</v>
      </c>
      <c r="B241" t="n">
        <v>2.91</v>
      </c>
    </row>
    <row r="242">
      <c r="A242" t="n">
        <v>12.97032928466797</v>
      </c>
      <c r="B242" t="n">
        <v>2.83</v>
      </c>
    </row>
    <row r="243">
      <c r="A243" t="n">
        <v>13.08028769493103</v>
      </c>
      <c r="B243" t="n">
        <v>2.6</v>
      </c>
    </row>
    <row r="244">
      <c r="A244" t="n">
        <v>13.19531345367432</v>
      </c>
      <c r="B244" t="n">
        <v>2.56</v>
      </c>
    </row>
    <row r="245">
      <c r="A245" t="n">
        <v>13.32200121879578</v>
      </c>
      <c r="B245" t="n">
        <v>3.27</v>
      </c>
    </row>
    <row r="246">
      <c r="A246" t="n">
        <v>13.33569765090942</v>
      </c>
      <c r="B246" t="n">
        <v>2.68</v>
      </c>
    </row>
    <row r="247">
      <c r="A247" t="n">
        <v>13.40704655647278</v>
      </c>
      <c r="B247" t="n">
        <v>2.95</v>
      </c>
    </row>
    <row r="248">
      <c r="A248" t="n">
        <v>13.48601531982422</v>
      </c>
      <c r="B248" t="n">
        <v>3.03</v>
      </c>
    </row>
    <row r="249">
      <c r="A249" t="n">
        <v>13.54156637191772</v>
      </c>
      <c r="B249" t="n">
        <v>2.99</v>
      </c>
    </row>
    <row r="250">
      <c r="A250" t="n">
        <v>13.63941216468811</v>
      </c>
      <c r="B250" t="n">
        <v>3.07</v>
      </c>
    </row>
    <row r="251">
      <c r="A251" t="n">
        <v>13.67220520973206</v>
      </c>
      <c r="B251" t="n">
        <v>2.44</v>
      </c>
    </row>
    <row r="252">
      <c r="A252" t="n">
        <v>13.7733781337738</v>
      </c>
      <c r="B252" t="n">
        <v>2.72</v>
      </c>
    </row>
    <row r="253">
      <c r="A253" t="n">
        <v>13.81369042396545</v>
      </c>
      <c r="B253" t="n">
        <v>2.87</v>
      </c>
    </row>
    <row r="254">
      <c r="A254" t="n">
        <v>13.86575484275818</v>
      </c>
      <c r="B254" t="n">
        <v>2.87</v>
      </c>
    </row>
    <row r="255">
      <c r="A255" t="n">
        <v>13.93907046318054</v>
      </c>
      <c r="B255" t="n">
        <v>2.48</v>
      </c>
    </row>
    <row r="256">
      <c r="A256" t="n">
        <v>14.00263476371765</v>
      </c>
      <c r="B256" t="n">
        <v>2.48</v>
      </c>
    </row>
    <row r="257">
      <c r="A257" t="n">
        <v>14.09120154380798</v>
      </c>
      <c r="B257" t="n">
        <v>2.56</v>
      </c>
    </row>
    <row r="258">
      <c r="A258" t="n">
        <v>14.19862818717957</v>
      </c>
      <c r="B258" t="n">
        <v>2.76</v>
      </c>
    </row>
    <row r="259">
      <c r="A259" t="n">
        <v>14.35296678543091</v>
      </c>
      <c r="B259" t="n">
        <v>2.64</v>
      </c>
    </row>
    <row r="260">
      <c r="A260" t="n">
        <v>14.41557741165161</v>
      </c>
      <c r="B260" t="n">
        <v>2.64</v>
      </c>
    </row>
    <row r="261">
      <c r="A261" t="n">
        <v>14.49476504325867</v>
      </c>
      <c r="B261" t="n">
        <v>2.64</v>
      </c>
    </row>
    <row r="262">
      <c r="A262" t="n">
        <v>14.55202317237854</v>
      </c>
      <c r="B262" t="n">
        <v>2.83</v>
      </c>
    </row>
    <row r="263">
      <c r="A263" t="n">
        <v>14.63318467140198</v>
      </c>
      <c r="B263" t="n">
        <v>3.03</v>
      </c>
    </row>
    <row r="264">
      <c r="A264" t="n">
        <v>14.76282215118408</v>
      </c>
      <c r="B264" t="n">
        <v>2.68</v>
      </c>
    </row>
    <row r="265">
      <c r="A265" t="n">
        <v>14.82870221138</v>
      </c>
      <c r="B265" t="n">
        <v>2.68</v>
      </c>
    </row>
    <row r="266">
      <c r="A266" t="n">
        <v>14.94003677368164</v>
      </c>
      <c r="B266" t="n">
        <v>2.8</v>
      </c>
    </row>
    <row r="267">
      <c r="A267" t="n">
        <v>14.98767971992493</v>
      </c>
      <c r="B267" t="n">
        <v>2.8</v>
      </c>
    </row>
    <row r="268">
      <c r="A268" t="n">
        <v>15.05708885192871</v>
      </c>
      <c r="B268" t="n">
        <v>2.52</v>
      </c>
    </row>
    <row r="269">
      <c r="A269" t="n">
        <v>15.1381938457489</v>
      </c>
      <c r="B269" t="n">
        <v>2.99</v>
      </c>
    </row>
    <row r="270">
      <c r="A270" t="n">
        <v>15.1877555847168</v>
      </c>
      <c r="B270" t="n">
        <v>2.99</v>
      </c>
    </row>
    <row r="271">
      <c r="A271" t="n">
        <v>15.25705075263977</v>
      </c>
      <c r="B271" t="n">
        <v>2.52</v>
      </c>
    </row>
    <row r="272">
      <c r="A272" t="n">
        <v>15.30395126342773</v>
      </c>
      <c r="B272" t="n">
        <v>2.52</v>
      </c>
    </row>
    <row r="273">
      <c r="A273" t="n">
        <v>15.38595628738403</v>
      </c>
      <c r="B273" t="n">
        <v>2.8</v>
      </c>
    </row>
    <row r="274">
      <c r="A274" t="n">
        <v>15.70234704017639</v>
      </c>
      <c r="B274" t="n">
        <v>2.52</v>
      </c>
    </row>
    <row r="275">
      <c r="A275" t="n">
        <v>15.77090692520142</v>
      </c>
      <c r="B275" t="n">
        <v>2.52</v>
      </c>
    </row>
    <row r="276">
      <c r="A276" t="n">
        <v>15.8487229347229</v>
      </c>
      <c r="B276" t="n">
        <v>2.91</v>
      </c>
    </row>
    <row r="277">
      <c r="A277" t="n">
        <v>15.90386891365051</v>
      </c>
      <c r="B277" t="n">
        <v>2.48</v>
      </c>
    </row>
    <row r="278">
      <c r="A278" t="n">
        <v>15.95572328567505</v>
      </c>
      <c r="B278" t="n">
        <v>2.48</v>
      </c>
    </row>
    <row r="279">
      <c r="A279" t="n">
        <v>16.07395100593567</v>
      </c>
      <c r="B279" t="n">
        <v>2.91</v>
      </c>
    </row>
    <row r="280">
      <c r="A280" t="n">
        <v>16.17734289169312</v>
      </c>
      <c r="B280" t="n">
        <v>2.87</v>
      </c>
    </row>
    <row r="281">
      <c r="A281" t="n">
        <v>16.24941158294678</v>
      </c>
      <c r="B281" t="n">
        <v>2.44</v>
      </c>
    </row>
    <row r="282">
      <c r="A282" t="n">
        <v>16.35284113883972</v>
      </c>
      <c r="B282" t="n">
        <v>2.68</v>
      </c>
    </row>
    <row r="283">
      <c r="A283" t="n">
        <v>16.49977040290833</v>
      </c>
      <c r="B283" t="n">
        <v>3.19</v>
      </c>
    </row>
    <row r="284">
      <c r="A284" t="n">
        <v>16.76745820045471</v>
      </c>
      <c r="B284" t="n">
        <v>2.95</v>
      </c>
    </row>
    <row r="285">
      <c r="A285" t="n">
        <v>16.82760620117188</v>
      </c>
      <c r="B285" t="n">
        <v>2.76</v>
      </c>
    </row>
    <row r="286">
      <c r="A286" t="n">
        <v>16.89552116394043</v>
      </c>
      <c r="B286" t="n">
        <v>2.8</v>
      </c>
    </row>
    <row r="287">
      <c r="A287" t="n">
        <v>16.95639157295227</v>
      </c>
      <c r="B287" t="n">
        <v>2.6</v>
      </c>
    </row>
    <row r="288">
      <c r="A288" t="n">
        <v>17.04216241836548</v>
      </c>
      <c r="B288" t="n">
        <v>2.99</v>
      </c>
    </row>
    <row r="289">
      <c r="A289" t="n">
        <v>17.11588978767395</v>
      </c>
      <c r="B289" t="n">
        <v>2.99</v>
      </c>
    </row>
    <row r="290">
      <c r="A290" t="n">
        <v>17.18049430847168</v>
      </c>
      <c r="B290" t="n">
        <v>2.64</v>
      </c>
    </row>
    <row r="291">
      <c r="A291" t="n">
        <v>17.26492238044739</v>
      </c>
      <c r="B291" t="n">
        <v>2.64</v>
      </c>
    </row>
    <row r="292">
      <c r="A292" t="n">
        <v>17.30729079246521</v>
      </c>
      <c r="B292" t="n">
        <v>2.56</v>
      </c>
    </row>
    <row r="293">
      <c r="A293" t="n">
        <v>17.39156460762024</v>
      </c>
      <c r="B293" t="n">
        <v>2.56</v>
      </c>
    </row>
    <row r="294">
      <c r="A294" t="n">
        <v>17.46472096443176</v>
      </c>
      <c r="B294" t="n">
        <v>2.56</v>
      </c>
    </row>
    <row r="295">
      <c r="A295" t="n">
        <v>17.59872698783875</v>
      </c>
      <c r="B295" t="n">
        <v>2.87</v>
      </c>
    </row>
    <row r="296">
      <c r="A296" t="n">
        <v>17.69181370735168</v>
      </c>
      <c r="B296" t="n">
        <v>2.87</v>
      </c>
    </row>
    <row r="297">
      <c r="A297" t="n">
        <v>17.75474834442139</v>
      </c>
      <c r="B297" t="n">
        <v>2.8</v>
      </c>
    </row>
    <row r="298">
      <c r="A298" t="n">
        <v>17.81404685974121</v>
      </c>
      <c r="B298" t="n">
        <v>2.83</v>
      </c>
    </row>
    <row r="299">
      <c r="A299" t="n">
        <v>17.87751913070679</v>
      </c>
      <c r="B299" t="n">
        <v>2.76</v>
      </c>
    </row>
    <row r="300">
      <c r="A300" t="n">
        <v>17.98531246185303</v>
      </c>
      <c r="B300" t="n">
        <v>2.64</v>
      </c>
    </row>
    <row r="301">
      <c r="A301" t="n">
        <v>18.06816792488098</v>
      </c>
      <c r="B301" t="n">
        <v>2.8</v>
      </c>
    </row>
    <row r="302">
      <c r="A302" t="n">
        <v>18.1330988407135</v>
      </c>
      <c r="B302" t="n">
        <v>2.87</v>
      </c>
    </row>
    <row r="303">
      <c r="A303" t="n">
        <v>18.34203720092773</v>
      </c>
      <c r="B303" t="n">
        <v>3.03</v>
      </c>
    </row>
    <row r="304">
      <c r="A304" t="n">
        <v>18.41778874397278</v>
      </c>
      <c r="B304" t="n">
        <v>2.8</v>
      </c>
    </row>
    <row r="305">
      <c r="A305" t="n">
        <v>18.57994675636292</v>
      </c>
      <c r="B305" t="n">
        <v>2.68</v>
      </c>
    </row>
    <row r="306">
      <c r="A306" t="n">
        <v>18.65695810317993</v>
      </c>
      <c r="B306" t="n">
        <v>2.68</v>
      </c>
    </row>
    <row r="307">
      <c r="A307" t="n">
        <v>18.71538543701172</v>
      </c>
      <c r="B307" t="n">
        <v>3.35</v>
      </c>
    </row>
    <row r="308">
      <c r="A308" t="n">
        <v>18.79960465431213</v>
      </c>
      <c r="B308" t="n">
        <v>3.11</v>
      </c>
    </row>
    <row r="309">
      <c r="A309" t="n">
        <v>18.84729313850403</v>
      </c>
      <c r="B309" t="n">
        <v>2.87</v>
      </c>
    </row>
    <row r="310">
      <c r="A310" t="n">
        <v>19.00752949714661</v>
      </c>
      <c r="B310" t="n">
        <v>2.8</v>
      </c>
    </row>
    <row r="311">
      <c r="A311" t="n">
        <v>19.08586549758911</v>
      </c>
      <c r="B311" t="n">
        <v>2.8</v>
      </c>
    </row>
    <row r="312">
      <c r="A312" t="n">
        <v>19.16544222831726</v>
      </c>
      <c r="B312" t="n">
        <v>2.76</v>
      </c>
    </row>
    <row r="313">
      <c r="A313" t="n">
        <v>19.29457330703735</v>
      </c>
      <c r="B313" t="n">
        <v>2.56</v>
      </c>
    </row>
    <row r="314">
      <c r="A314" t="n">
        <v>19.61003947257996</v>
      </c>
      <c r="B314" t="n">
        <v>2.76</v>
      </c>
    </row>
    <row r="315">
      <c r="A315" t="n">
        <v>19.73533916473389</v>
      </c>
      <c r="B315" t="n">
        <v>2.83</v>
      </c>
    </row>
    <row r="316">
      <c r="A316" t="n">
        <v>19.76914572715759</v>
      </c>
      <c r="B316" t="n">
        <v>3.19</v>
      </c>
    </row>
    <row r="317">
      <c r="A317" t="n">
        <v>19.83326745033264</v>
      </c>
      <c r="B317" t="n">
        <v>2.68</v>
      </c>
    </row>
    <row r="318">
      <c r="A318" t="n">
        <v>19.91277098655701</v>
      </c>
      <c r="B318" t="n">
        <v>2.91</v>
      </c>
    </row>
    <row r="319">
      <c r="A319" t="n">
        <v>20.01518702507019</v>
      </c>
      <c r="B319" t="n">
        <v>3.11</v>
      </c>
    </row>
    <row r="320">
      <c r="A320" t="n">
        <v>20.05686807632446</v>
      </c>
      <c r="B320" t="n">
        <v>2.95</v>
      </c>
    </row>
    <row r="321">
      <c r="A321" t="n">
        <v>20.11739587783813</v>
      </c>
      <c r="B321" t="n">
        <v>2.56</v>
      </c>
    </row>
    <row r="322">
      <c r="A322" t="n">
        <v>20.18881702423096</v>
      </c>
      <c r="B322" t="n">
        <v>2.76</v>
      </c>
    </row>
    <row r="323">
      <c r="A323" t="n">
        <v>20.24369144439697</v>
      </c>
      <c r="B323" t="n">
        <v>2.76</v>
      </c>
    </row>
    <row r="324">
      <c r="A324" t="n">
        <v>20.30708146095276</v>
      </c>
      <c r="B324" t="n">
        <v>2.76</v>
      </c>
    </row>
    <row r="325">
      <c r="A325" t="n">
        <v>20.37118768692017</v>
      </c>
      <c r="B325" t="n">
        <v>2.72</v>
      </c>
    </row>
    <row r="326">
      <c r="A326" t="n">
        <v>20.44518733024597</v>
      </c>
      <c r="B326" t="n">
        <v>2.87</v>
      </c>
    </row>
    <row r="327">
      <c r="A327" t="n">
        <v>20.64541387557983</v>
      </c>
      <c r="B327" t="n">
        <v>2.99</v>
      </c>
    </row>
    <row r="328">
      <c r="A328" t="n">
        <v>20.74119353294373</v>
      </c>
      <c r="B328" t="n">
        <v>2.91</v>
      </c>
    </row>
    <row r="329">
      <c r="A329" t="n">
        <v>20.80029225349426</v>
      </c>
      <c r="B329" t="n">
        <v>2.8</v>
      </c>
    </row>
    <row r="330">
      <c r="A330" t="n">
        <v>20.94419026374817</v>
      </c>
      <c r="B330" t="n">
        <v>2.8</v>
      </c>
    </row>
    <row r="331">
      <c r="A331" t="n">
        <v>21.01906752586365</v>
      </c>
      <c r="B331" t="n">
        <v>3.23</v>
      </c>
    </row>
    <row r="332">
      <c r="A332" t="n">
        <v>21.08612966537476</v>
      </c>
      <c r="B332" t="n">
        <v>2.91</v>
      </c>
    </row>
    <row r="333">
      <c r="A333" t="n">
        <v>21.21481227874756</v>
      </c>
      <c r="B333" t="n">
        <v>3.03</v>
      </c>
    </row>
    <row r="334">
      <c r="A334" t="n">
        <v>21.50190401077271</v>
      </c>
      <c r="B334" t="n">
        <v>2.76</v>
      </c>
    </row>
    <row r="335">
      <c r="A335" t="n">
        <v>21.61234402656555</v>
      </c>
      <c r="B335" t="n">
        <v>2.76</v>
      </c>
    </row>
    <row r="336">
      <c r="A336" t="n">
        <v>21.68228054046631</v>
      </c>
      <c r="B336" t="n">
        <v>2.91</v>
      </c>
    </row>
    <row r="337">
      <c r="A337" t="n">
        <v>21.75236129760742</v>
      </c>
      <c r="B337" t="n">
        <v>2.83</v>
      </c>
    </row>
    <row r="338">
      <c r="A338" t="n">
        <v>21.80546092987061</v>
      </c>
      <c r="B338" t="n">
        <v>2.8</v>
      </c>
    </row>
    <row r="339">
      <c r="A339" t="n">
        <v>21.91266965866089</v>
      </c>
      <c r="B339" t="n">
        <v>2.87</v>
      </c>
    </row>
    <row r="340">
      <c r="A340" t="n">
        <v>21.9286630153656</v>
      </c>
      <c r="B340" t="n">
        <v>3.07</v>
      </c>
    </row>
    <row r="341">
      <c r="A341" t="n">
        <v>22.02434754371643</v>
      </c>
      <c r="B341" t="n">
        <v>3.07</v>
      </c>
    </row>
    <row r="342">
      <c r="A342" t="n">
        <v>22.07456064224243</v>
      </c>
      <c r="B342" t="n">
        <v>2.95</v>
      </c>
    </row>
    <row r="343">
      <c r="A343" t="n">
        <v>22.25684523582458</v>
      </c>
      <c r="B343" t="n">
        <v>3.11</v>
      </c>
    </row>
    <row r="344">
      <c r="A344" t="n">
        <v>22.30971598625183</v>
      </c>
      <c r="B344" t="n">
        <v>2.83</v>
      </c>
    </row>
    <row r="345">
      <c r="A345" t="n">
        <v>22.41060471534729</v>
      </c>
      <c r="B345" t="n">
        <v>2.83</v>
      </c>
    </row>
    <row r="346">
      <c r="A346" t="n">
        <v>22.46536993980408</v>
      </c>
      <c r="B346" t="n">
        <v>2.83</v>
      </c>
    </row>
    <row r="347">
      <c r="A347" t="n">
        <v>22.51673889160156</v>
      </c>
      <c r="B347" t="n">
        <v>2.44</v>
      </c>
    </row>
    <row r="348">
      <c r="A348" t="n">
        <v>22.58484506607056</v>
      </c>
      <c r="B348" t="n">
        <v>2.95</v>
      </c>
    </row>
    <row r="349">
      <c r="A349" t="n">
        <v>22.67229580879211</v>
      </c>
      <c r="B349" t="n">
        <v>2.72</v>
      </c>
    </row>
    <row r="350">
      <c r="A350" t="n">
        <v>22.86930823326111</v>
      </c>
      <c r="B350" t="n">
        <v>2.95</v>
      </c>
    </row>
    <row r="351">
      <c r="A351" t="n">
        <v>22.92916059494019</v>
      </c>
      <c r="B351" t="n">
        <v>3.07</v>
      </c>
    </row>
    <row r="352">
      <c r="A352" t="n">
        <v>23.0090479850769</v>
      </c>
      <c r="B352" t="n">
        <v>3.07</v>
      </c>
    </row>
    <row r="353">
      <c r="A353" t="n">
        <v>23.06655597686768</v>
      </c>
      <c r="B353" t="n">
        <v>2.8</v>
      </c>
    </row>
    <row r="354">
      <c r="A354" t="n">
        <v>23.11923241615295</v>
      </c>
      <c r="B354" t="n">
        <v>2.76</v>
      </c>
    </row>
    <row r="355">
      <c r="A355" t="n">
        <v>23.43064165115356</v>
      </c>
      <c r="B355" t="n">
        <v>2.91</v>
      </c>
    </row>
    <row r="356">
      <c r="A356" t="n">
        <v>23.70840001106262</v>
      </c>
      <c r="B356" t="n">
        <v>2.95</v>
      </c>
    </row>
    <row r="357">
      <c r="A357" t="n">
        <v>23.8863673210144</v>
      </c>
      <c r="B357" t="n">
        <v>2.87</v>
      </c>
    </row>
    <row r="358">
      <c r="A358" t="n">
        <v>23.93103885650635</v>
      </c>
      <c r="B358" t="n">
        <v>2.87</v>
      </c>
    </row>
    <row r="359">
      <c r="A359" t="n">
        <v>24.00045132637024</v>
      </c>
      <c r="B359" t="n">
        <v>2.87</v>
      </c>
    </row>
    <row r="360">
      <c r="A360" t="n">
        <v>24.12148904800415</v>
      </c>
      <c r="B360" t="n">
        <v>2.95</v>
      </c>
    </row>
    <row r="361">
      <c r="A361" t="n">
        <v>24.32950162887573</v>
      </c>
      <c r="B361" t="n">
        <v>3.11</v>
      </c>
    </row>
    <row r="362">
      <c r="A362" t="n">
        <v>24.45073556900024</v>
      </c>
      <c r="B362" t="n">
        <v>2.8</v>
      </c>
    </row>
    <row r="363">
      <c r="A363" t="n">
        <v>24.52083921432495</v>
      </c>
      <c r="B363" t="n">
        <v>2.8</v>
      </c>
    </row>
    <row r="364">
      <c r="A364" t="n">
        <v>24.61223244667053</v>
      </c>
      <c r="B364" t="n">
        <v>2.8</v>
      </c>
    </row>
    <row r="365">
      <c r="A365" t="n">
        <v>24.67773127555847</v>
      </c>
      <c r="B365" t="n">
        <v>2.8</v>
      </c>
    </row>
    <row r="366">
      <c r="A366" t="n">
        <v>24.74008417129517</v>
      </c>
      <c r="B366" t="n">
        <v>2.99</v>
      </c>
    </row>
    <row r="367">
      <c r="A367" t="n">
        <v>24.83885025978088</v>
      </c>
      <c r="B367" t="n">
        <v>2.99</v>
      </c>
    </row>
    <row r="368">
      <c r="A368" t="n">
        <v>24.94888472557068</v>
      </c>
      <c r="B368" t="n">
        <v>2.72</v>
      </c>
    </row>
    <row r="369">
      <c r="A369" t="n">
        <v>25.15495729446411</v>
      </c>
      <c r="B369" t="n">
        <v>2.95</v>
      </c>
    </row>
    <row r="370">
      <c r="A370" t="n">
        <v>25.21394395828247</v>
      </c>
      <c r="B370" t="n">
        <v>2.32</v>
      </c>
    </row>
    <row r="371">
      <c r="A371" t="n">
        <v>25.34104013442993</v>
      </c>
      <c r="B371" t="n">
        <v>2.64</v>
      </c>
    </row>
    <row r="372">
      <c r="A372" t="n">
        <v>25.44190692901611</v>
      </c>
      <c r="B372" t="n">
        <v>3.11</v>
      </c>
    </row>
    <row r="373">
      <c r="A373" t="n">
        <v>25.50562453269958</v>
      </c>
      <c r="B373" t="n">
        <v>3.11</v>
      </c>
    </row>
    <row r="374">
      <c r="A374" t="n">
        <v>25.562575340271</v>
      </c>
      <c r="B374" t="n">
        <v>2.4</v>
      </c>
    </row>
    <row r="375">
      <c r="A375" t="n">
        <v>25.67418074607849</v>
      </c>
      <c r="B375" t="n">
        <v>2.83</v>
      </c>
    </row>
    <row r="376">
      <c r="A376" t="n">
        <v>25.79735422134399</v>
      </c>
      <c r="B376" t="n">
        <v>2.52</v>
      </c>
    </row>
    <row r="377">
      <c r="A377" t="n">
        <v>25.86590361595154</v>
      </c>
      <c r="B377" t="n">
        <v>2.52</v>
      </c>
    </row>
    <row r="378">
      <c r="A378" t="n">
        <v>25.96026372909546</v>
      </c>
      <c r="B378" t="n">
        <v>2.8</v>
      </c>
    </row>
    <row r="379">
      <c r="A379" t="n">
        <v>26.02410197257996</v>
      </c>
      <c r="B379" t="n">
        <v>2.8</v>
      </c>
    </row>
    <row r="380">
      <c r="A380" t="n">
        <v>26.10648512840271</v>
      </c>
      <c r="B380" t="n">
        <v>2.6</v>
      </c>
    </row>
    <row r="381">
      <c r="A381" t="n">
        <v>26.21059727668762</v>
      </c>
      <c r="B381" t="n">
        <v>3.19</v>
      </c>
    </row>
    <row r="382">
      <c r="A382" t="n">
        <v>26.40705466270447</v>
      </c>
      <c r="B382" t="n">
        <v>2.56</v>
      </c>
    </row>
    <row r="383">
      <c r="A383" t="n">
        <v>26.47731113433838</v>
      </c>
      <c r="B383" t="n">
        <v>2.95</v>
      </c>
    </row>
    <row r="384">
      <c r="A384" t="n">
        <v>26.54028463363647</v>
      </c>
      <c r="B384" t="n">
        <v>2.8</v>
      </c>
    </row>
    <row r="385">
      <c r="A385" t="n">
        <v>26.60947751998901</v>
      </c>
      <c r="B385" t="n">
        <v>2.99</v>
      </c>
    </row>
    <row r="386">
      <c r="A386" t="n">
        <v>26.78749775886536</v>
      </c>
      <c r="B386" t="n">
        <v>3.19</v>
      </c>
    </row>
    <row r="387">
      <c r="A387" t="n">
        <v>26.8542275428772</v>
      </c>
      <c r="B387" t="n">
        <v>3.19</v>
      </c>
    </row>
    <row r="388">
      <c r="A388" t="n">
        <v>26.99278330802917</v>
      </c>
      <c r="B388" t="n">
        <v>2.83</v>
      </c>
    </row>
    <row r="389">
      <c r="A389" t="n">
        <v>27.05568408966064</v>
      </c>
      <c r="B389" t="n">
        <v>2.99</v>
      </c>
    </row>
    <row r="390">
      <c r="A390" t="n">
        <v>27.13608837127686</v>
      </c>
      <c r="B390" t="n">
        <v>2.99</v>
      </c>
    </row>
    <row r="391">
      <c r="A391" t="n">
        <v>27.21986079216003</v>
      </c>
      <c r="B391" t="n">
        <v>2.87</v>
      </c>
    </row>
    <row r="392">
      <c r="A392" t="n">
        <v>27.42112421989441</v>
      </c>
      <c r="B392" t="n">
        <v>3.19</v>
      </c>
    </row>
    <row r="393">
      <c r="A393" t="n">
        <v>27.52502632141113</v>
      </c>
      <c r="B393" t="n">
        <v>2.87</v>
      </c>
    </row>
    <row r="394">
      <c r="A394" t="n">
        <v>27.56871008872986</v>
      </c>
      <c r="B394" t="n">
        <v>2.87</v>
      </c>
    </row>
    <row r="395">
      <c r="A395" t="n">
        <v>27.70872640609741</v>
      </c>
      <c r="B395" t="n">
        <v>2.99</v>
      </c>
    </row>
    <row r="396">
      <c r="A396" t="n">
        <v>27.76562476158142</v>
      </c>
      <c r="B396" t="n">
        <v>2.83</v>
      </c>
    </row>
    <row r="397">
      <c r="A397" t="n">
        <v>27.85035157203674</v>
      </c>
      <c r="B397" t="n">
        <v>3.19</v>
      </c>
    </row>
    <row r="398">
      <c r="A398" t="n">
        <v>27.91158890724182</v>
      </c>
      <c r="B398" t="n">
        <v>3.19</v>
      </c>
    </row>
    <row r="399">
      <c r="A399" t="n">
        <v>27.99166655540466</v>
      </c>
      <c r="B399" t="n">
        <v>2.83</v>
      </c>
    </row>
    <row r="400">
      <c r="A400" t="n">
        <v>28.0723352432251</v>
      </c>
      <c r="B400" t="n">
        <v>2.68</v>
      </c>
    </row>
    <row r="401">
      <c r="A401" t="n">
        <v>28.18224263191223</v>
      </c>
      <c r="B401" t="n">
        <v>3.23</v>
      </c>
    </row>
    <row r="402">
      <c r="A402" t="n">
        <v>28.3241503238678</v>
      </c>
      <c r="B402" t="n">
        <v>2.76</v>
      </c>
    </row>
    <row r="403">
      <c r="A403" t="n">
        <v>28.38861203193665</v>
      </c>
      <c r="B403" t="n">
        <v>3.03</v>
      </c>
    </row>
    <row r="404">
      <c r="A404" t="n">
        <v>28.5404040813446</v>
      </c>
      <c r="B404" t="n">
        <v>2.8</v>
      </c>
    </row>
    <row r="405">
      <c r="A405" t="n">
        <v>28.56124997138977</v>
      </c>
      <c r="B405" t="n">
        <v>2.8</v>
      </c>
    </row>
    <row r="406">
      <c r="A406" t="n">
        <v>28.61015272140503</v>
      </c>
      <c r="B406" t="n">
        <v>2.8</v>
      </c>
    </row>
    <row r="407">
      <c r="A407" t="n">
        <v>28.70865774154663</v>
      </c>
      <c r="B407" t="n">
        <v>2.91</v>
      </c>
    </row>
    <row r="408">
      <c r="A408" t="n">
        <v>28.74684405326843</v>
      </c>
      <c r="B408" t="n">
        <v>2.8</v>
      </c>
    </row>
    <row r="409">
      <c r="A409" t="n">
        <v>28.81299805641174</v>
      </c>
      <c r="B409" t="n">
        <v>2.72</v>
      </c>
    </row>
    <row r="410">
      <c r="A410" t="n">
        <v>28.88375544548035</v>
      </c>
      <c r="B410" t="n">
        <v>2.76</v>
      </c>
    </row>
    <row r="411">
      <c r="A411" t="n">
        <v>28.96898818016052</v>
      </c>
      <c r="B411" t="n">
        <v>2.76</v>
      </c>
    </row>
    <row r="412">
      <c r="A412" t="n">
        <v>29.04793214797974</v>
      </c>
      <c r="B412" t="n">
        <v>2.87</v>
      </c>
    </row>
    <row r="413">
      <c r="A413" t="n">
        <v>29.10079669952393</v>
      </c>
      <c r="B413" t="n">
        <v>2.72</v>
      </c>
    </row>
    <row r="414">
      <c r="A414" t="n">
        <v>29.16514587402344</v>
      </c>
      <c r="B414" t="n">
        <v>3.19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16.1</v>
      </c>
      <c r="D2" t="n">
        <v>3.184033870697021</v>
      </c>
      <c r="E2" t="n">
        <v>13.54976783722341</v>
      </c>
      <c r="F2" t="n">
        <v>-0.618129547330234</v>
      </c>
    </row>
    <row r="3">
      <c r="A3" t="n">
        <v>0.01034665107727051</v>
      </c>
      <c r="B3" t="n">
        <v>16.34</v>
      </c>
      <c r="D3" t="n">
        <v>3.284033870697022</v>
      </c>
      <c r="E3" t="n">
        <v>13.48795488249038</v>
      </c>
    </row>
    <row r="4">
      <c r="A4" t="n">
        <v>0.02042818069458008</v>
      </c>
      <c r="B4" t="n">
        <v>18.62</v>
      </c>
      <c r="D4" t="n">
        <v>3.384033870697022</v>
      </c>
      <c r="E4" t="n">
        <v>13.42614192775736</v>
      </c>
      <c r="F4" t="inlineStr">
        <is>
          <t>Speed (in/min)</t>
        </is>
      </c>
    </row>
    <row r="5">
      <c r="A5" t="n">
        <v>0.02271509170532227</v>
      </c>
      <c r="B5" t="n">
        <v>17.68</v>
      </c>
      <c r="D5" t="n">
        <v>3.484033870697022</v>
      </c>
      <c r="E5" t="n">
        <v>13.36432897302434</v>
      </c>
      <c r="F5" t="n">
        <v>-37.08777283981404</v>
      </c>
    </row>
    <row r="6">
      <c r="A6" t="n">
        <v>0.02394962310791016</v>
      </c>
      <c r="B6" t="n">
        <v>17.05</v>
      </c>
      <c r="D6" t="n">
        <v>3.584033870697022</v>
      </c>
      <c r="E6" t="n">
        <v>13.30251601829131</v>
      </c>
    </row>
    <row r="7">
      <c r="A7" t="n">
        <v>0.02545285224914551</v>
      </c>
      <c r="B7" t="n">
        <v>15.98</v>
      </c>
      <c r="D7" t="n">
        <v>3.684033870697022</v>
      </c>
      <c r="E7" t="n">
        <v>13.24070306355829</v>
      </c>
    </row>
    <row r="8">
      <c r="A8" t="n">
        <v>0.02646350860595703</v>
      </c>
      <c r="B8" t="n">
        <v>15.75</v>
      </c>
      <c r="D8" t="n">
        <v>3.784033870697022</v>
      </c>
      <c r="E8" t="n">
        <v>13.17889010882527</v>
      </c>
    </row>
    <row r="9">
      <c r="A9" t="n">
        <v>0.02846622467041016</v>
      </c>
      <c r="B9" t="n">
        <v>16.97</v>
      </c>
      <c r="D9" t="n">
        <v>3.884033870697022</v>
      </c>
      <c r="E9" t="n">
        <v>13.11707715409224</v>
      </c>
    </row>
    <row r="10">
      <c r="A10" t="n">
        <v>0.0294640064239502</v>
      </c>
      <c r="B10" t="n">
        <v>17.01</v>
      </c>
      <c r="D10" t="n">
        <v>3.984033870697022</v>
      </c>
      <c r="E10" t="n">
        <v>13.05526419935922</v>
      </c>
    </row>
    <row r="11">
      <c r="A11" t="n">
        <v>0.03255629539489746</v>
      </c>
      <c r="B11" t="n">
        <v>17.28</v>
      </c>
      <c r="D11" t="n">
        <v>4.084033870697022</v>
      </c>
      <c r="E11" t="n">
        <v>12.9934512446262</v>
      </c>
    </row>
    <row r="12">
      <c r="A12" t="n">
        <v>0.03364968299865723</v>
      </c>
      <c r="B12" t="n">
        <v>17.76</v>
      </c>
      <c r="D12" t="n">
        <v>4.184033870697022</v>
      </c>
      <c r="E12" t="n">
        <v>12.93163828989317</v>
      </c>
    </row>
    <row r="13">
      <c r="A13" t="n">
        <v>0.03465104103088379</v>
      </c>
      <c r="B13" t="n">
        <v>19.02</v>
      </c>
      <c r="D13" t="n">
        <v>4.284033870697023</v>
      </c>
      <c r="E13" t="n">
        <v>12.86982533516015</v>
      </c>
    </row>
    <row r="14">
      <c r="A14" t="n">
        <v>0.03565049171447754</v>
      </c>
      <c r="B14" t="n">
        <v>18.43</v>
      </c>
      <c r="D14" t="n">
        <v>4.384033870697023</v>
      </c>
      <c r="E14" t="n">
        <v>12.80801238042713</v>
      </c>
    </row>
    <row r="15">
      <c r="A15" t="n">
        <v>0.0366508960723877</v>
      </c>
      <c r="B15" t="n">
        <v>16.73</v>
      </c>
      <c r="D15" t="n">
        <v>4.484033870697022</v>
      </c>
      <c r="E15" t="n">
        <v>12.7461994256941</v>
      </c>
    </row>
    <row r="16">
      <c r="A16" t="n">
        <v>0.03756618499755859</v>
      </c>
      <c r="B16" t="n">
        <v>17.4</v>
      </c>
      <c r="D16" t="n">
        <v>4.584033870697023</v>
      </c>
      <c r="E16" t="n">
        <v>12.68438647096108</v>
      </c>
    </row>
    <row r="17">
      <c r="A17" t="n">
        <v>0.04074907302856445</v>
      </c>
      <c r="B17" t="n">
        <v>17.91</v>
      </c>
      <c r="D17" t="n">
        <v>4.684033870697023</v>
      </c>
      <c r="E17" t="n">
        <v>12.62257351622806</v>
      </c>
    </row>
    <row r="18">
      <c r="A18" t="n">
        <v>0.04174709320068359</v>
      </c>
      <c r="B18" t="n">
        <v>17.24</v>
      </c>
      <c r="D18" t="n">
        <v>4.784033870697023</v>
      </c>
      <c r="E18" t="n">
        <v>12.56076056149503</v>
      </c>
    </row>
    <row r="19">
      <c r="A19" t="n">
        <v>0.0437476634979248</v>
      </c>
      <c r="B19" t="n">
        <v>17.24</v>
      </c>
      <c r="D19" t="n">
        <v>4.884033870697023</v>
      </c>
      <c r="E19" t="n">
        <v>12.49894760676201</v>
      </c>
    </row>
    <row r="20">
      <c r="A20" t="n">
        <v>0.04474735260009766</v>
      </c>
      <c r="B20" t="n">
        <v>16.61</v>
      </c>
      <c r="D20" t="n">
        <v>4.984033870697023</v>
      </c>
      <c r="E20" t="n">
        <v>12.43713465202899</v>
      </c>
    </row>
    <row r="21">
      <c r="A21" t="n">
        <v>0.04674625396728516</v>
      </c>
      <c r="B21" t="n">
        <v>16.69</v>
      </c>
      <c r="D21" t="n">
        <v>5.084033870697024</v>
      </c>
      <c r="E21" t="n">
        <v>12.37532169729596</v>
      </c>
    </row>
    <row r="22">
      <c r="A22" t="n">
        <v>0.04908204078674316</v>
      </c>
      <c r="B22" t="n">
        <v>18.07</v>
      </c>
      <c r="D22" t="n">
        <v>5.184033870697023</v>
      </c>
      <c r="E22" t="n">
        <v>12.31350874256294</v>
      </c>
    </row>
    <row r="23">
      <c r="A23" t="n">
        <v>0.05118584632873535</v>
      </c>
      <c r="B23" t="n">
        <v>17.6</v>
      </c>
      <c r="D23" t="n">
        <v>5.284033870697023</v>
      </c>
      <c r="E23" t="n">
        <v>12.25169578782991</v>
      </c>
    </row>
    <row r="24">
      <c r="A24" t="n">
        <v>0.05219483375549316</v>
      </c>
      <c r="B24" t="n">
        <v>17.68</v>
      </c>
      <c r="D24" t="n">
        <v>5.384033870697023</v>
      </c>
      <c r="E24" t="n">
        <v>12.18988283309689</v>
      </c>
    </row>
    <row r="25">
      <c r="A25" t="n">
        <v>0.05318379402160645</v>
      </c>
      <c r="B25" t="n">
        <v>17.48</v>
      </c>
      <c r="D25" t="n">
        <v>5.484033870697024</v>
      </c>
      <c r="E25" t="n">
        <v>12.12806987836387</v>
      </c>
    </row>
    <row r="26">
      <c r="A26" t="n">
        <v>0.05519437789916992</v>
      </c>
      <c r="B26" t="n">
        <v>20.71</v>
      </c>
      <c r="D26" t="n">
        <v>5.584033870697024</v>
      </c>
      <c r="E26" t="n">
        <v>12.06625692363085</v>
      </c>
    </row>
    <row r="27">
      <c r="A27" t="n">
        <v>0.05709314346313477</v>
      </c>
      <c r="B27" t="n">
        <v>18.15</v>
      </c>
      <c r="D27" t="n">
        <v>5.684033870697023</v>
      </c>
      <c r="E27" t="n">
        <v>12.00444396889782</v>
      </c>
    </row>
    <row r="28">
      <c r="A28" t="n">
        <v>0.05809116363525391</v>
      </c>
      <c r="B28" t="n">
        <v>17.44</v>
      </c>
      <c r="D28" t="n">
        <v>5.784033870697024</v>
      </c>
      <c r="E28" t="n">
        <v>11.9426310141648</v>
      </c>
    </row>
    <row r="29">
      <c r="A29" t="n">
        <v>0.06009054183959961</v>
      </c>
      <c r="B29" t="n">
        <v>17.36</v>
      </c>
      <c r="D29" t="n">
        <v>5.884033870697024</v>
      </c>
      <c r="E29" t="n">
        <v>11.88081805943177</v>
      </c>
    </row>
    <row r="30">
      <c r="A30" t="n">
        <v>0.06209063529968262</v>
      </c>
      <c r="B30" t="n">
        <v>16.1</v>
      </c>
      <c r="D30" t="n">
        <v>5.984033870697024</v>
      </c>
      <c r="E30" t="n">
        <v>11.81900510469875</v>
      </c>
    </row>
    <row r="31">
      <c r="A31" t="n">
        <v>0.06309175491333008</v>
      </c>
      <c r="B31" t="n">
        <v>16.1</v>
      </c>
      <c r="D31" t="n">
        <v>6.084033870697024</v>
      </c>
      <c r="E31" t="n">
        <v>11.75719214996573</v>
      </c>
    </row>
    <row r="32">
      <c r="A32" t="n">
        <v>0.06563925743103027</v>
      </c>
      <c r="B32" t="n">
        <v>16.61</v>
      </c>
      <c r="D32" t="n">
        <v>6.184033870697024</v>
      </c>
      <c r="E32" t="n">
        <v>11.6953791952327</v>
      </c>
    </row>
    <row r="33">
      <c r="A33" t="n">
        <v>0.06662368774414062</v>
      </c>
      <c r="B33" t="n">
        <v>16.77</v>
      </c>
      <c r="D33" t="n">
        <v>6.284033870697025</v>
      </c>
      <c r="E33" t="n">
        <v>11.63356624049968</v>
      </c>
    </row>
    <row r="34">
      <c r="A34" t="n">
        <v>0.06873369216918945</v>
      </c>
      <c r="B34" t="n">
        <v>17.64</v>
      </c>
      <c r="D34" t="n">
        <v>6.384033870697024</v>
      </c>
      <c r="E34" t="n">
        <v>11.57175328576666</v>
      </c>
    </row>
    <row r="35">
      <c r="A35" t="n">
        <v>0.06962394714355469</v>
      </c>
      <c r="B35" t="n">
        <v>17.36</v>
      </c>
      <c r="D35" t="n">
        <v>6.484033870697024</v>
      </c>
      <c r="E35" t="n">
        <v>11.50994033103363</v>
      </c>
    </row>
    <row r="36">
      <c r="A36" t="n">
        <v>0.07171869277954102</v>
      </c>
      <c r="B36" t="n">
        <v>16.57</v>
      </c>
      <c r="D36" t="n">
        <v>6.584033870697025</v>
      </c>
      <c r="E36" t="n">
        <v>11.44812737630061</v>
      </c>
    </row>
    <row r="37">
      <c r="A37" t="n">
        <v>0.07363152503967285</v>
      </c>
      <c r="B37" t="n">
        <v>18.11</v>
      </c>
      <c r="D37" t="n">
        <v>6.684033870697025</v>
      </c>
      <c r="E37" t="n">
        <v>11.38631442156759</v>
      </c>
    </row>
    <row r="38">
      <c r="A38" t="n">
        <v>0.07463431358337402</v>
      </c>
      <c r="B38" t="n">
        <v>17.64</v>
      </c>
      <c r="D38" t="n">
        <v>6.784033870697025</v>
      </c>
      <c r="E38" t="n">
        <v>11.32450146683456</v>
      </c>
    </row>
    <row r="39">
      <c r="A39" t="n">
        <v>0.07673048973083496</v>
      </c>
      <c r="B39" t="n">
        <v>17.13</v>
      </c>
      <c r="D39" t="n">
        <v>6.884033870697024</v>
      </c>
      <c r="E39" t="n">
        <v>11.26268851210154</v>
      </c>
    </row>
    <row r="40">
      <c r="A40" t="n">
        <v>0.07771611213684082</v>
      </c>
      <c r="B40" t="n">
        <v>17.13</v>
      </c>
      <c r="D40" t="n">
        <v>6.984033870697025</v>
      </c>
      <c r="E40" t="n">
        <v>11.20087555736852</v>
      </c>
    </row>
    <row r="41">
      <c r="A41" t="n">
        <v>0.07873106002807617</v>
      </c>
      <c r="B41" t="n">
        <v>17.48</v>
      </c>
      <c r="D41" t="n">
        <v>7.084033870697025</v>
      </c>
      <c r="E41" t="n">
        <v>11.13906260263549</v>
      </c>
    </row>
    <row r="42">
      <c r="A42" t="n">
        <v>0.07972598075866699</v>
      </c>
      <c r="B42" t="n">
        <v>18.74</v>
      </c>
      <c r="D42" t="n">
        <v>7.184033870697025</v>
      </c>
      <c r="E42" t="n">
        <v>11.07724964790247</v>
      </c>
    </row>
    <row r="43">
      <c r="A43" t="n">
        <v>0.08312654495239258</v>
      </c>
      <c r="B43" t="n">
        <v>15.91</v>
      </c>
      <c r="D43" t="n">
        <v>7.284033870697025</v>
      </c>
      <c r="E43" t="n">
        <v>11.01543669316945</v>
      </c>
    </row>
    <row r="44">
      <c r="A44" t="n">
        <v>0.133148193359375</v>
      </c>
      <c r="B44" t="n">
        <v>18.5</v>
      </c>
      <c r="D44" t="n">
        <v>7.384033870697025</v>
      </c>
      <c r="E44" t="n">
        <v>10.95362373843642</v>
      </c>
    </row>
    <row r="45">
      <c r="A45" t="n">
        <v>0.159085750579834</v>
      </c>
      <c r="B45" t="n">
        <v>15.91</v>
      </c>
      <c r="D45" t="n">
        <v>7.484033870697026</v>
      </c>
      <c r="E45" t="n">
        <v>10.8918107837034</v>
      </c>
    </row>
    <row r="46">
      <c r="A46" t="n">
        <v>0.1610841751098633</v>
      </c>
      <c r="B46" t="n">
        <v>16.38</v>
      </c>
      <c r="D46" t="n">
        <v>7.584033870697025</v>
      </c>
      <c r="E46" t="n">
        <v>10.82999782897038</v>
      </c>
    </row>
    <row r="47">
      <c r="A47" t="n">
        <v>0.1771407127380371</v>
      </c>
      <c r="B47" t="n">
        <v>15.04</v>
      </c>
      <c r="D47" t="n">
        <v>7.684033870697025</v>
      </c>
      <c r="E47" t="n">
        <v>10.76818487423735</v>
      </c>
    </row>
    <row r="48">
      <c r="A48" t="n">
        <v>0.2084324359893799</v>
      </c>
      <c r="B48" t="n">
        <v>15.04</v>
      </c>
      <c r="D48" t="n">
        <v>7.784033870697026</v>
      </c>
      <c r="E48" t="n">
        <v>10.70637191950433</v>
      </c>
    </row>
    <row r="49">
      <c r="A49" t="n">
        <v>0.2267246246337891</v>
      </c>
      <c r="B49" t="n">
        <v>17.17</v>
      </c>
      <c r="D49" t="n">
        <v>7.884033870697026</v>
      </c>
      <c r="E49" t="n">
        <v>10.6445589647713</v>
      </c>
    </row>
    <row r="50">
      <c r="A50" t="n">
        <v>0.2340991497039795</v>
      </c>
      <c r="B50" t="n">
        <v>17.17</v>
      </c>
      <c r="D50" t="n">
        <v>7.984033870697026</v>
      </c>
      <c r="E50" t="n">
        <v>10.58274601003828</v>
      </c>
    </row>
    <row r="51">
      <c r="A51" t="n">
        <v>0.2405636310577393</v>
      </c>
      <c r="B51" t="n">
        <v>17.99</v>
      </c>
      <c r="D51" t="n">
        <v>8.084033870697025</v>
      </c>
      <c r="E51" t="n">
        <v>10.52093305530526</v>
      </c>
    </row>
    <row r="52">
      <c r="A52" t="n">
        <v>0.2636954784393311</v>
      </c>
      <c r="B52" t="n">
        <v>18.39</v>
      </c>
      <c r="D52" t="n">
        <v>8.184033870697025</v>
      </c>
      <c r="E52" t="n">
        <v>10.45912010057224</v>
      </c>
    </row>
    <row r="53">
      <c r="A53" t="n">
        <v>0.2682120800018311</v>
      </c>
      <c r="B53" t="n">
        <v>15.51</v>
      </c>
      <c r="D53" t="n">
        <v>8.284033870697026</v>
      </c>
      <c r="E53" t="n">
        <v>10.39730714583921</v>
      </c>
    </row>
    <row r="54">
      <c r="A54" t="n">
        <v>0.2712125778198242</v>
      </c>
      <c r="B54" t="n">
        <v>17.72</v>
      </c>
      <c r="D54" t="n">
        <v>8.384033870697026</v>
      </c>
      <c r="E54" t="n">
        <v>10.33549419110619</v>
      </c>
    </row>
    <row r="55">
      <c r="A55" t="n">
        <v>0.2737019062042236</v>
      </c>
      <c r="B55" t="n">
        <v>17.68</v>
      </c>
      <c r="D55" t="n">
        <v>8.484033870697026</v>
      </c>
      <c r="E55" t="n">
        <v>10.27368123637316</v>
      </c>
    </row>
    <row r="56">
      <c r="A56" t="n">
        <v>0.2737019062042236</v>
      </c>
      <c r="B56" t="n">
        <v>17.68</v>
      </c>
      <c r="D56" t="n">
        <v>8.584033870697027</v>
      </c>
      <c r="E56" t="n">
        <v>10.21186828164014</v>
      </c>
    </row>
    <row r="57">
      <c r="A57" t="n">
        <v>0.2757065296173096</v>
      </c>
      <c r="B57" t="n">
        <v>16.1</v>
      </c>
      <c r="D57" t="n">
        <v>8.684033870697027</v>
      </c>
      <c r="E57" t="n">
        <v>10.15005532690712</v>
      </c>
    </row>
    <row r="58">
      <c r="A58" t="n">
        <v>0.2757065296173096</v>
      </c>
      <c r="B58" t="n">
        <v>16.1</v>
      </c>
      <c r="D58" t="n">
        <v>8.784033870697026</v>
      </c>
      <c r="E58" t="n">
        <v>10.08824237217409</v>
      </c>
    </row>
    <row r="59">
      <c r="A59" t="n">
        <v>0.2777097225189209</v>
      </c>
      <c r="B59" t="n">
        <v>17.83</v>
      </c>
      <c r="D59" t="n">
        <v>8.884033870697026</v>
      </c>
      <c r="E59" t="n">
        <v>10.02642941744107</v>
      </c>
    </row>
    <row r="60">
      <c r="A60" t="n">
        <v>0.2777097225189209</v>
      </c>
      <c r="B60" t="n">
        <v>16.57</v>
      </c>
      <c r="D60" t="n">
        <v>8.984033870697026</v>
      </c>
      <c r="E60" t="n">
        <v>9.964616462708047</v>
      </c>
    </row>
    <row r="61">
      <c r="A61" t="n">
        <v>0.2797126770019531</v>
      </c>
      <c r="B61" t="n">
        <v>17.83</v>
      </c>
      <c r="D61" t="n">
        <v>9.084033870697027</v>
      </c>
      <c r="E61" t="n">
        <v>9.902803507975023</v>
      </c>
    </row>
    <row r="62">
      <c r="A62" t="n">
        <v>0.2797126770019531</v>
      </c>
      <c r="B62" t="n">
        <v>16.89</v>
      </c>
      <c r="D62" t="n">
        <v>9.184033870697027</v>
      </c>
      <c r="E62" t="n">
        <v>9.840990553242001</v>
      </c>
    </row>
    <row r="63">
      <c r="A63" t="n">
        <v>0.2797126770019531</v>
      </c>
      <c r="B63" t="n">
        <v>17.68</v>
      </c>
      <c r="D63" t="n">
        <v>9.284033870697026</v>
      </c>
      <c r="E63" t="n">
        <v>9.779177598508976</v>
      </c>
    </row>
    <row r="64">
      <c r="A64" t="n">
        <v>0.283452033996582</v>
      </c>
      <c r="B64" t="n">
        <v>15.71</v>
      </c>
      <c r="D64" t="n">
        <v>9.384033870697028</v>
      </c>
      <c r="E64" t="n">
        <v>9.717364643775953</v>
      </c>
    </row>
    <row r="65">
      <c r="A65" t="n">
        <v>0.283452033996582</v>
      </c>
      <c r="B65" t="n">
        <v>17.68</v>
      </c>
      <c r="D65" t="n">
        <v>9.484033870697028</v>
      </c>
      <c r="E65" t="n">
        <v>9.65555168904293</v>
      </c>
    </row>
    <row r="66">
      <c r="A66" t="n">
        <v>0.2854559421539307</v>
      </c>
      <c r="B66" t="n">
        <v>17.28</v>
      </c>
      <c r="D66" t="n">
        <v>9.584033870697027</v>
      </c>
      <c r="E66" t="n">
        <v>9.593738734309905</v>
      </c>
    </row>
    <row r="67">
      <c r="A67" t="n">
        <v>0.2854559421539307</v>
      </c>
      <c r="B67" t="n">
        <v>17.4</v>
      </c>
      <c r="D67" t="n">
        <v>9.684033870697027</v>
      </c>
      <c r="E67" t="n">
        <v>9.531925779576884</v>
      </c>
    </row>
    <row r="68">
      <c r="A68" t="n">
        <v>0.2872002124786377</v>
      </c>
      <c r="B68" t="n">
        <v>17.99</v>
      </c>
      <c r="D68" t="n">
        <v>9.784033870697026</v>
      </c>
      <c r="E68" t="n">
        <v>9.470112824843859</v>
      </c>
    </row>
    <row r="69">
      <c r="A69" t="n">
        <v>0.28920578956604</v>
      </c>
      <c r="B69" t="n">
        <v>16.85</v>
      </c>
      <c r="D69" t="n">
        <v>9.884033870697028</v>
      </c>
      <c r="E69" t="n">
        <v>9.408299870110836</v>
      </c>
    </row>
    <row r="70">
      <c r="A70" t="n">
        <v>0.28920578956604</v>
      </c>
      <c r="B70" t="n">
        <v>17.99</v>
      </c>
      <c r="D70" t="n">
        <v>9.984033870697028</v>
      </c>
      <c r="E70" t="n">
        <v>9.346486915377813</v>
      </c>
    </row>
    <row r="71">
      <c r="A71" t="n">
        <v>0.28920578956604</v>
      </c>
      <c r="B71" t="n">
        <v>18.11</v>
      </c>
      <c r="D71" t="n">
        <v>10.08403387069703</v>
      </c>
      <c r="E71" t="n">
        <v>9.284673960644788</v>
      </c>
    </row>
    <row r="72">
      <c r="A72" t="n">
        <v>0.28920578956604</v>
      </c>
      <c r="B72" t="n">
        <v>17.4</v>
      </c>
      <c r="D72" t="n">
        <v>10.18403387069703</v>
      </c>
      <c r="E72" t="n">
        <v>9.222861005911765</v>
      </c>
    </row>
    <row r="73">
      <c r="A73" t="n">
        <v>0.28920578956604</v>
      </c>
      <c r="B73" t="n">
        <v>16.3</v>
      </c>
      <c r="D73" t="n">
        <v>10.28403387069703</v>
      </c>
      <c r="E73" t="n">
        <v>9.161048051178742</v>
      </c>
    </row>
    <row r="74">
      <c r="A74" t="n">
        <v>0.2951953411102295</v>
      </c>
      <c r="B74" t="n">
        <v>16.69</v>
      </c>
      <c r="D74" t="n">
        <v>10.38403387069703</v>
      </c>
      <c r="E74" t="n">
        <v>9.099235096445719</v>
      </c>
    </row>
    <row r="75">
      <c r="A75" t="n">
        <v>0.2960281372070312</v>
      </c>
      <c r="B75" t="n">
        <v>16.97</v>
      </c>
      <c r="D75" t="n">
        <v>10.48403387069703</v>
      </c>
      <c r="E75" t="n">
        <v>9.037422141712696</v>
      </c>
    </row>
    <row r="76">
      <c r="A76" t="n">
        <v>0.2960281372070312</v>
      </c>
      <c r="B76" t="n">
        <v>16.81</v>
      </c>
      <c r="D76" t="n">
        <v>10.58403387069703</v>
      </c>
      <c r="E76" t="n">
        <v>8.975609186979673</v>
      </c>
    </row>
    <row r="77">
      <c r="A77" t="n">
        <v>0.2987005710601807</v>
      </c>
      <c r="B77" t="n">
        <v>15.87</v>
      </c>
      <c r="D77" t="n">
        <v>10.68403387069703</v>
      </c>
      <c r="E77" t="n">
        <v>8.913796232246648</v>
      </c>
    </row>
    <row r="78">
      <c r="A78" t="n">
        <v>0.2987005710601807</v>
      </c>
      <c r="B78" t="n">
        <v>18.82</v>
      </c>
      <c r="D78" t="n">
        <v>10.78403387069703</v>
      </c>
      <c r="E78" t="n">
        <v>8.851983277513625</v>
      </c>
    </row>
    <row r="79">
      <c r="A79" t="n">
        <v>0.300703763961792</v>
      </c>
      <c r="B79" t="n">
        <v>18.35</v>
      </c>
      <c r="D79" t="n">
        <v>10.88403387069703</v>
      </c>
      <c r="E79" t="n">
        <v>8.790170322780602</v>
      </c>
    </row>
    <row r="80">
      <c r="A80" t="n">
        <v>0.300703763961792</v>
      </c>
      <c r="B80" t="n">
        <v>17.87</v>
      </c>
      <c r="D80" t="n">
        <v>10.98403387069703</v>
      </c>
      <c r="E80" t="n">
        <v>8.728357368047579</v>
      </c>
    </row>
    <row r="81">
      <c r="A81" t="n">
        <v>0.3063309192657471</v>
      </c>
      <c r="B81" t="n">
        <v>18.39</v>
      </c>
      <c r="D81" t="n">
        <v>11.08403387069703</v>
      </c>
      <c r="E81" t="n">
        <v>8.666544413314554</v>
      </c>
    </row>
    <row r="82">
      <c r="A82" t="n">
        <v>0.3476681709289551</v>
      </c>
      <c r="B82" t="n">
        <v>16.89</v>
      </c>
      <c r="D82" t="n">
        <v>11.18403387069703</v>
      </c>
      <c r="E82" t="n">
        <v>8.604731458581531</v>
      </c>
    </row>
    <row r="83">
      <c r="A83" t="n">
        <v>0.3531057834625244</v>
      </c>
      <c r="B83" t="n">
        <v>16.46</v>
      </c>
      <c r="D83" t="n">
        <v>11.28403387069703</v>
      </c>
      <c r="E83" t="n">
        <v>8.542918503848508</v>
      </c>
    </row>
    <row r="84">
      <c r="A84" t="n">
        <v>0.3531057834625244</v>
      </c>
      <c r="B84" t="n">
        <v>17.4</v>
      </c>
      <c r="D84" t="n">
        <v>11.38403387069703</v>
      </c>
      <c r="E84" t="n">
        <v>8.481105549115485</v>
      </c>
    </row>
    <row r="85">
      <c r="A85" t="n">
        <v>0.3570342063903809</v>
      </c>
      <c r="B85" t="n">
        <v>18.35</v>
      </c>
      <c r="D85" t="n">
        <v>11.48403387069703</v>
      </c>
      <c r="E85" t="n">
        <v>8.419292594382462</v>
      </c>
    </row>
    <row r="86">
      <c r="A86" t="n">
        <v>0.3570342063903809</v>
      </c>
      <c r="B86" t="n">
        <v>16.93</v>
      </c>
      <c r="D86" t="n">
        <v>11.58403387069703</v>
      </c>
      <c r="E86" t="n">
        <v>8.357479639649437</v>
      </c>
    </row>
    <row r="87">
      <c r="A87" t="n">
        <v>0.3608651161193848</v>
      </c>
      <c r="B87" t="n">
        <v>16.93</v>
      </c>
      <c r="D87" t="n">
        <v>11.68403387069703</v>
      </c>
      <c r="E87" t="n">
        <v>8.295666684916414</v>
      </c>
    </row>
    <row r="88">
      <c r="A88" t="n">
        <v>0.3630056381225586</v>
      </c>
      <c r="B88" t="n">
        <v>17.48</v>
      </c>
      <c r="D88" t="n">
        <v>11.78403387069703</v>
      </c>
      <c r="E88" t="n">
        <v>8.233853730183391</v>
      </c>
    </row>
    <row r="89">
      <c r="A89" t="n">
        <v>0.3645384311676025</v>
      </c>
      <c r="B89" t="n">
        <v>17.48</v>
      </c>
      <c r="D89" t="n">
        <v>11.88403387069703</v>
      </c>
      <c r="E89" t="n">
        <v>8.172040775450366</v>
      </c>
    </row>
    <row r="90">
      <c r="A90" t="n">
        <v>0.3667941093444824</v>
      </c>
      <c r="B90" t="n">
        <v>17.95</v>
      </c>
      <c r="D90" t="n">
        <v>11.98403387069703</v>
      </c>
      <c r="E90" t="n">
        <v>8.110227820717345</v>
      </c>
    </row>
    <row r="91">
      <c r="A91" t="n">
        <v>0.3686237335205078</v>
      </c>
      <c r="B91" t="n">
        <v>17.64</v>
      </c>
      <c r="D91" t="n">
        <v>12.08403387069703</v>
      </c>
      <c r="E91" t="n">
        <v>8.04841486598432</v>
      </c>
    </row>
    <row r="92">
      <c r="A92" t="n">
        <v>0.3701536655426025</v>
      </c>
      <c r="B92" t="n">
        <v>16.89</v>
      </c>
      <c r="D92" t="n">
        <v>12.18403387069703</v>
      </c>
      <c r="E92" t="n">
        <v>7.986601911251298</v>
      </c>
    </row>
    <row r="93">
      <c r="A93" t="n">
        <v>0.3701536655426025</v>
      </c>
      <c r="B93" t="n">
        <v>18.27</v>
      </c>
      <c r="D93" t="n">
        <v>12.28403387069703</v>
      </c>
      <c r="E93" t="n">
        <v>7.924788956518273</v>
      </c>
    </row>
    <row r="94">
      <c r="A94" t="n">
        <v>0.3701536655426025</v>
      </c>
      <c r="B94" t="n">
        <v>18.94</v>
      </c>
      <c r="D94" t="n">
        <v>12.38403387069703</v>
      </c>
      <c r="E94" t="n">
        <v>7.86297600178525</v>
      </c>
    </row>
    <row r="95">
      <c r="A95" t="n">
        <v>0.3736984729766846</v>
      </c>
      <c r="B95" t="n">
        <v>18.94</v>
      </c>
      <c r="D95" t="n">
        <v>12.48403387069703</v>
      </c>
      <c r="E95" t="n">
        <v>7.801163047052227</v>
      </c>
    </row>
    <row r="96">
      <c r="A96" t="n">
        <v>0.3736984729766846</v>
      </c>
      <c r="B96" t="n">
        <v>17.91</v>
      </c>
      <c r="D96" t="n">
        <v>12.58403387069703</v>
      </c>
      <c r="E96" t="n">
        <v>7.739350092319203</v>
      </c>
    </row>
    <row r="97">
      <c r="A97" t="n">
        <v>0.3736984729766846</v>
      </c>
      <c r="B97" t="n">
        <v>17.72</v>
      </c>
      <c r="D97" t="n">
        <v>12.68403387069703</v>
      </c>
      <c r="E97" t="n">
        <v>7.67753713758618</v>
      </c>
    </row>
    <row r="98">
      <c r="A98" t="n">
        <v>0.3757021427154541</v>
      </c>
      <c r="B98" t="n">
        <v>17.72</v>
      </c>
      <c r="D98" t="n">
        <v>12.78403387069703</v>
      </c>
      <c r="E98" t="n">
        <v>7.615724182853156</v>
      </c>
    </row>
    <row r="99">
      <c r="A99" t="n">
        <v>0.3757021427154541</v>
      </c>
      <c r="B99" t="n">
        <v>16.69</v>
      </c>
      <c r="D99" t="n">
        <v>12.88403387069703</v>
      </c>
      <c r="E99" t="n">
        <v>7.553911228120133</v>
      </c>
    </row>
    <row r="100">
      <c r="A100" t="n">
        <v>0.3777053356170654</v>
      </c>
      <c r="B100" t="n">
        <v>15.79</v>
      </c>
      <c r="D100" t="n">
        <v>12.98403387069703</v>
      </c>
      <c r="E100" t="n">
        <v>7.492098273387111</v>
      </c>
    </row>
    <row r="101">
      <c r="A101" t="n">
        <v>0.3777053356170654</v>
      </c>
      <c r="B101" t="n">
        <v>17.91</v>
      </c>
      <c r="D101" t="n">
        <v>13.08403387069703</v>
      </c>
      <c r="E101" t="n">
        <v>7.430285318654086</v>
      </c>
    </row>
    <row r="102">
      <c r="A102" t="n">
        <v>0.3797085285186768</v>
      </c>
      <c r="B102" t="n">
        <v>17.91</v>
      </c>
      <c r="D102" t="n">
        <v>13.18403387069703</v>
      </c>
      <c r="E102" t="n">
        <v>7.368472363921063</v>
      </c>
    </row>
    <row r="103">
      <c r="A103" t="n">
        <v>0.3797085285186768</v>
      </c>
      <c r="B103" t="n">
        <v>17.05</v>
      </c>
      <c r="D103" t="n">
        <v>13.28403387069703</v>
      </c>
      <c r="E103" t="n">
        <v>7.30665940918804</v>
      </c>
    </row>
    <row r="104">
      <c r="A104" t="n">
        <v>0.3821084499359131</v>
      </c>
      <c r="B104" t="n">
        <v>17.32</v>
      </c>
      <c r="D104" t="n">
        <v>13.38403387069703</v>
      </c>
      <c r="E104" t="n">
        <v>7.244846454455015</v>
      </c>
    </row>
    <row r="105">
      <c r="A105" t="n">
        <v>0.3821084499359131</v>
      </c>
      <c r="B105" t="n">
        <v>16.89</v>
      </c>
      <c r="D105" t="n">
        <v>13.48403387069703</v>
      </c>
      <c r="E105" t="n">
        <v>7.183033499721992</v>
      </c>
    </row>
    <row r="106">
      <c r="A106" t="n">
        <v>0.3821084499359131</v>
      </c>
      <c r="B106" t="n">
        <v>16.02</v>
      </c>
      <c r="D106" t="n">
        <v>13.58403387069703</v>
      </c>
      <c r="E106" t="n">
        <v>7.121220544988969</v>
      </c>
    </row>
    <row r="107">
      <c r="A107" t="n">
        <v>0.3821084499359131</v>
      </c>
      <c r="B107" t="n">
        <v>17.2</v>
      </c>
      <c r="D107" t="n">
        <v>13.68403387069703</v>
      </c>
      <c r="E107" t="n">
        <v>7.059407590255946</v>
      </c>
    </row>
    <row r="108">
      <c r="A108" t="n">
        <v>0.3821084499359131</v>
      </c>
      <c r="B108" t="n">
        <v>15.94</v>
      </c>
      <c r="D108" t="n">
        <v>13.78403387069703</v>
      </c>
      <c r="E108" t="n">
        <v>6.997594635522923</v>
      </c>
    </row>
    <row r="109">
      <c r="A109" t="n">
        <v>0.3821084499359131</v>
      </c>
      <c r="B109" t="n">
        <v>15.94</v>
      </c>
      <c r="D109" t="n">
        <v>13.88403387069703</v>
      </c>
      <c r="E109" t="n">
        <v>6.935781680789898</v>
      </c>
    </row>
    <row r="110">
      <c r="A110" t="n">
        <v>0.3821084499359131</v>
      </c>
      <c r="B110" t="n">
        <v>16.93</v>
      </c>
      <c r="D110" t="n">
        <v>13.98403387069703</v>
      </c>
      <c r="E110" t="n">
        <v>6.873968726056875</v>
      </c>
    </row>
    <row r="111">
      <c r="A111" t="n">
        <v>0.3903677463531494</v>
      </c>
      <c r="B111" t="n">
        <v>16.34</v>
      </c>
      <c r="D111" t="n">
        <v>14.08403387069703</v>
      </c>
      <c r="E111" t="n">
        <v>6.812155771323852</v>
      </c>
    </row>
    <row r="112">
      <c r="A112" t="n">
        <v>0.3903677463531494</v>
      </c>
      <c r="B112" t="n">
        <v>15.59</v>
      </c>
      <c r="D112" t="n">
        <v>14.18403387069703</v>
      </c>
      <c r="E112" t="n">
        <v>6.750342816590827</v>
      </c>
    </row>
    <row r="113">
      <c r="A113" t="n">
        <v>0.3903677463531494</v>
      </c>
      <c r="B113" t="n">
        <v>17.48</v>
      </c>
      <c r="D113" t="n">
        <v>14.28403387069703</v>
      </c>
      <c r="E113" t="n">
        <v>6.688529861857804</v>
      </c>
    </row>
    <row r="114">
      <c r="A114" t="n">
        <v>0.3923718929290771</v>
      </c>
      <c r="B114" t="n">
        <v>18.23</v>
      </c>
      <c r="D114" t="n">
        <v>14.38403387069703</v>
      </c>
      <c r="E114" t="n">
        <v>6.626716907124781</v>
      </c>
    </row>
    <row r="115">
      <c r="A115" t="n">
        <v>0.3923718929290771</v>
      </c>
      <c r="B115" t="n">
        <v>18.35</v>
      </c>
      <c r="D115" t="n">
        <v>14.48403387069703</v>
      </c>
      <c r="E115" t="n">
        <v>6.564903952391758</v>
      </c>
    </row>
    <row r="116">
      <c r="A116" t="n">
        <v>0.3943753242492676</v>
      </c>
      <c r="B116" t="n">
        <v>15.98</v>
      </c>
      <c r="D116" t="n">
        <v>14.58403387069703</v>
      </c>
      <c r="E116" t="n">
        <v>6.503090997658735</v>
      </c>
    </row>
    <row r="117">
      <c r="A117" t="n">
        <v>0.3943753242492676</v>
      </c>
      <c r="B117" t="n">
        <v>15.98</v>
      </c>
      <c r="D117" t="n">
        <v>14.68403387069703</v>
      </c>
      <c r="E117" t="n">
        <v>6.44127804292571</v>
      </c>
    </row>
    <row r="118">
      <c r="A118" t="n">
        <v>0.3963780403137207</v>
      </c>
      <c r="B118" t="n">
        <v>17.95</v>
      </c>
      <c r="D118" t="n">
        <v>14.78403387069703</v>
      </c>
      <c r="E118" t="n">
        <v>6.379465088192687</v>
      </c>
    </row>
    <row r="119">
      <c r="A119" t="n">
        <v>0.3981227874755859</v>
      </c>
      <c r="B119" t="n">
        <v>17.32</v>
      </c>
      <c r="D119" t="n">
        <v>14.88403387069703</v>
      </c>
      <c r="E119" t="n">
        <v>6.317652133459664</v>
      </c>
    </row>
    <row r="120">
      <c r="A120" t="n">
        <v>0.3981227874755859</v>
      </c>
      <c r="B120" t="n">
        <v>17.28</v>
      </c>
      <c r="D120" t="n">
        <v>14.98403387069703</v>
      </c>
      <c r="E120" t="n">
        <v>6.255839178726641</v>
      </c>
    </row>
    <row r="121">
      <c r="A121" t="n">
        <v>0.400127649307251</v>
      </c>
      <c r="B121" t="n">
        <v>14.72</v>
      </c>
      <c r="D121" t="n">
        <v>15.08403387069703</v>
      </c>
      <c r="E121" t="n">
        <v>6.194026223993617</v>
      </c>
    </row>
    <row r="122">
      <c r="A122" t="n">
        <v>0.400127649307251</v>
      </c>
      <c r="B122" t="n">
        <v>14.72</v>
      </c>
      <c r="D122" t="n">
        <v>15.18403387069703</v>
      </c>
      <c r="E122" t="n">
        <v>6.132213269260593</v>
      </c>
    </row>
    <row r="123">
      <c r="A123" t="n">
        <v>0.4021310806274414</v>
      </c>
      <c r="B123" t="n">
        <v>18.98</v>
      </c>
      <c r="D123" t="n">
        <v>15.28403387069703</v>
      </c>
      <c r="E123" t="n">
        <v>6.07040031452757</v>
      </c>
    </row>
    <row r="124">
      <c r="A124" t="n">
        <v>0.4021310806274414</v>
      </c>
      <c r="B124" t="n">
        <v>16.06</v>
      </c>
      <c r="D124" t="n">
        <v>15.38403387069703</v>
      </c>
      <c r="E124" t="n">
        <v>6.008587359794547</v>
      </c>
    </row>
    <row r="125">
      <c r="A125" t="n">
        <v>0.4041337966918945</v>
      </c>
      <c r="B125" t="n">
        <v>17.52</v>
      </c>
      <c r="D125" t="n">
        <v>15.48403387069703</v>
      </c>
      <c r="E125" t="n">
        <v>5.946774405061523</v>
      </c>
    </row>
    <row r="126">
      <c r="A126" t="n">
        <v>0.4041337966918945</v>
      </c>
      <c r="B126" t="n">
        <v>18.15</v>
      </c>
      <c r="D126" t="n">
        <v>15.58403387069703</v>
      </c>
      <c r="E126" t="n">
        <v>5.8849614503285</v>
      </c>
    </row>
    <row r="127">
      <c r="A127" t="n">
        <v>0.406137228012085</v>
      </c>
      <c r="B127" t="n">
        <v>18.62</v>
      </c>
      <c r="D127" t="n">
        <v>15.68403387069703</v>
      </c>
      <c r="E127" t="n">
        <v>5.823148495595477</v>
      </c>
    </row>
    <row r="128">
      <c r="A128" t="n">
        <v>0.406137228012085</v>
      </c>
      <c r="B128" t="n">
        <v>18.62</v>
      </c>
      <c r="D128" t="n">
        <v>15.78403387069703</v>
      </c>
      <c r="E128" t="n">
        <v>5.761335540862452</v>
      </c>
    </row>
    <row r="129">
      <c r="A129" t="n">
        <v>0.406137228012085</v>
      </c>
      <c r="B129" t="n">
        <v>18.94</v>
      </c>
      <c r="D129" t="n">
        <v>15.88403387069703</v>
      </c>
      <c r="E129" t="n">
        <v>5.699522586129429</v>
      </c>
    </row>
    <row r="130">
      <c r="A130" t="n">
        <v>0.4081399440765381</v>
      </c>
      <c r="B130" t="n">
        <v>18.27</v>
      </c>
      <c r="D130" t="n">
        <v>15.98403387069703</v>
      </c>
      <c r="E130" t="n">
        <v>5.637709631396406</v>
      </c>
    </row>
    <row r="131">
      <c r="A131" t="n">
        <v>0.4081399440765381</v>
      </c>
      <c r="B131" t="n">
        <v>18.27</v>
      </c>
      <c r="D131" t="n">
        <v>16.08403387069703</v>
      </c>
      <c r="E131" t="n">
        <v>5.575896676663382</v>
      </c>
    </row>
    <row r="132">
      <c r="A132" t="n">
        <v>0.4101428985595703</v>
      </c>
      <c r="B132" t="n">
        <v>18.07</v>
      </c>
      <c r="D132" t="n">
        <v>16.18403387069703</v>
      </c>
      <c r="E132" t="n">
        <v>5.51408372193036</v>
      </c>
    </row>
    <row r="133">
      <c r="A133" t="n">
        <v>0.4101428985595703</v>
      </c>
      <c r="B133" t="n">
        <v>16.69</v>
      </c>
      <c r="D133" t="n">
        <v>16.28403387069703</v>
      </c>
      <c r="E133" t="n">
        <v>5.452270767197335</v>
      </c>
    </row>
    <row r="134">
      <c r="A134" t="n">
        <v>0.4121453762054443</v>
      </c>
      <c r="B134" t="n">
        <v>16.26</v>
      </c>
      <c r="D134" t="n">
        <v>16.38403387069703</v>
      </c>
      <c r="E134" t="n">
        <v>5.390457812464312</v>
      </c>
    </row>
    <row r="135">
      <c r="A135" t="n">
        <v>0.4121453762054443</v>
      </c>
      <c r="B135" t="n">
        <v>16.69</v>
      </c>
      <c r="D135" t="n">
        <v>16.48403387069703</v>
      </c>
      <c r="E135" t="n">
        <v>5.328644857731289</v>
      </c>
    </row>
    <row r="136">
      <c r="A136" t="n">
        <v>0.4138946533203125</v>
      </c>
      <c r="B136" t="n">
        <v>15.12</v>
      </c>
      <c r="D136" t="n">
        <v>16.58403387069703</v>
      </c>
      <c r="E136" t="n">
        <v>5.266831902998264</v>
      </c>
    </row>
    <row r="137">
      <c r="A137" t="n">
        <v>0.4625387191772461</v>
      </c>
      <c r="B137" t="n">
        <v>19.17</v>
      </c>
      <c r="D137" t="n">
        <v>16.68403387069704</v>
      </c>
      <c r="E137" t="n">
        <v>5.20501894826524</v>
      </c>
    </row>
    <row r="138">
      <c r="A138" t="n">
        <v>0.4645521640777588</v>
      </c>
      <c r="B138" t="n">
        <v>16.14</v>
      </c>
      <c r="D138" t="n">
        <v>16.78403387069703</v>
      </c>
      <c r="E138" t="n">
        <v>5.143205993532218</v>
      </c>
    </row>
    <row r="139">
      <c r="A139" t="n">
        <v>0.4645521640777588</v>
      </c>
      <c r="B139" t="n">
        <v>17.83</v>
      </c>
      <c r="D139" t="n">
        <v>16.88403387069703</v>
      </c>
      <c r="E139" t="n">
        <v>5.081393038799197</v>
      </c>
    </row>
    <row r="140">
      <c r="A140" t="n">
        <v>0.4689018726348877</v>
      </c>
      <c r="B140" t="n">
        <v>16.97</v>
      </c>
      <c r="D140" t="n">
        <v>16.98403387069703</v>
      </c>
      <c r="E140" t="n">
        <v>5.019580084066172</v>
      </c>
    </row>
    <row r="141">
      <c r="A141" t="n">
        <v>0.4689018726348877</v>
      </c>
      <c r="B141" t="n">
        <v>16.97</v>
      </c>
      <c r="D141" t="n">
        <v>17.08403387069703</v>
      </c>
      <c r="E141" t="n">
        <v>4.957767129333147</v>
      </c>
    </row>
    <row r="142">
      <c r="A142" t="n">
        <v>0.4709053039550781</v>
      </c>
      <c r="B142" t="n">
        <v>15.79</v>
      </c>
      <c r="D142" t="n">
        <v>17.18403387069704</v>
      </c>
      <c r="E142" t="n">
        <v>4.895954174600122</v>
      </c>
    </row>
    <row r="143">
      <c r="A143" t="n">
        <v>0.4709053039550781</v>
      </c>
      <c r="B143" t="n">
        <v>17.56</v>
      </c>
      <c r="D143" t="n">
        <v>17.28403387069703</v>
      </c>
      <c r="E143" t="n">
        <v>4.834141219867101</v>
      </c>
    </row>
    <row r="144">
      <c r="A144" t="n">
        <v>0.4820361137390137</v>
      </c>
      <c r="B144" t="n">
        <v>18.9</v>
      </c>
      <c r="D144" t="n">
        <v>17.38403387069703</v>
      </c>
      <c r="E144" t="n">
        <v>4.772328265134076</v>
      </c>
    </row>
    <row r="145">
      <c r="A145" t="n">
        <v>0.7322196960449219</v>
      </c>
      <c r="B145" t="n">
        <v>18.9</v>
      </c>
      <c r="D145" t="n">
        <v>17.48403387069703</v>
      </c>
      <c r="E145" t="n">
        <v>4.710515310401055</v>
      </c>
    </row>
    <row r="146">
      <c r="A146" t="n">
        <v>0.7974238395690918</v>
      </c>
      <c r="B146" t="n">
        <v>16.26</v>
      </c>
      <c r="D146" t="n">
        <v>17.58403387069703</v>
      </c>
      <c r="E146" t="n">
        <v>4.64870235566803</v>
      </c>
    </row>
    <row r="147">
      <c r="A147" t="n">
        <v>0.864938497543335</v>
      </c>
      <c r="B147" t="n">
        <v>16.14</v>
      </c>
      <c r="D147" t="n">
        <v>17.68403387069704</v>
      </c>
      <c r="E147" t="n">
        <v>4.586889400935007</v>
      </c>
    </row>
    <row r="148">
      <c r="A148" t="n">
        <v>0.9231898784637451</v>
      </c>
      <c r="B148" t="n">
        <v>17.95</v>
      </c>
      <c r="D148" t="n">
        <v>17.78403387069703</v>
      </c>
      <c r="E148" t="n">
        <v>4.525076446201984</v>
      </c>
    </row>
    <row r="149">
      <c r="A149" t="n">
        <v>0.9931073188781738</v>
      </c>
      <c r="B149" t="n">
        <v>17.99</v>
      </c>
      <c r="D149" t="n">
        <v>17.88403387069703</v>
      </c>
      <c r="E149" t="n">
        <v>4.463263491468959</v>
      </c>
    </row>
    <row r="150">
      <c r="A150" t="n">
        <v>1.066953182220459</v>
      </c>
      <c r="B150" t="n">
        <v>17.91</v>
      </c>
      <c r="D150" t="n">
        <v>17.98403387069703</v>
      </c>
      <c r="E150" t="n">
        <v>4.401450536735938</v>
      </c>
    </row>
    <row r="151">
      <c r="A151" t="n">
        <v>1.165255308151245</v>
      </c>
      <c r="B151" t="n">
        <v>16.85</v>
      </c>
      <c r="D151" t="n">
        <v>18.08403387069703</v>
      </c>
      <c r="E151" t="n">
        <v>4.339637582002913</v>
      </c>
    </row>
    <row r="152">
      <c r="A152" t="n">
        <v>1.241902351379395</v>
      </c>
      <c r="B152" t="n">
        <v>17.32</v>
      </c>
      <c r="D152" t="n">
        <v>18.18403387069704</v>
      </c>
      <c r="E152" t="n">
        <v>4.27782462726989</v>
      </c>
    </row>
    <row r="153">
      <c r="A153" t="n">
        <v>1.339926481246948</v>
      </c>
      <c r="B153" t="n">
        <v>17.32</v>
      </c>
      <c r="D153" t="n">
        <v>18.28403387069704</v>
      </c>
      <c r="E153" t="n">
        <v>4.216011672536865</v>
      </c>
    </row>
    <row r="154">
      <c r="A154" t="n">
        <v>1.400057792663574</v>
      </c>
      <c r="B154" t="n">
        <v>18.82</v>
      </c>
      <c r="D154" t="n">
        <v>18.38403387069703</v>
      </c>
      <c r="E154" t="n">
        <v>4.154198717803842</v>
      </c>
    </row>
    <row r="155">
      <c r="A155" t="n">
        <v>1.575964450836182</v>
      </c>
      <c r="B155" t="n">
        <v>18.82</v>
      </c>
      <c r="D155" t="n">
        <v>18.48403387069703</v>
      </c>
      <c r="E155" t="n">
        <v>4.092385763070821</v>
      </c>
    </row>
    <row r="156">
      <c r="A156" t="n">
        <v>1.735068082809448</v>
      </c>
      <c r="B156" t="n">
        <v>17.8</v>
      </c>
      <c r="D156" t="n">
        <v>18.58403387069703</v>
      </c>
      <c r="E156" t="n">
        <v>4.030572808337796</v>
      </c>
    </row>
    <row r="157">
      <c r="A157" t="n">
        <v>2.147539138793945</v>
      </c>
      <c r="B157" t="n">
        <v>16.81</v>
      </c>
      <c r="D157" t="n">
        <v>18.68403387069704</v>
      </c>
      <c r="E157" t="n">
        <v>3.968759853604773</v>
      </c>
    </row>
    <row r="158">
      <c r="A158" t="n">
        <v>2.214511632919312</v>
      </c>
      <c r="B158" t="n">
        <v>17.64</v>
      </c>
      <c r="D158" t="n">
        <v>18.78403387069704</v>
      </c>
      <c r="E158" t="n">
        <v>3.906946898871748</v>
      </c>
    </row>
    <row r="159">
      <c r="A159" t="n">
        <v>2.298098087310791</v>
      </c>
      <c r="B159" t="n">
        <v>17.64</v>
      </c>
      <c r="D159" t="n">
        <v>18.88403387069703</v>
      </c>
      <c r="E159" t="n">
        <v>3.845133944138727</v>
      </c>
    </row>
    <row r="160">
      <c r="A160" t="n">
        <v>2.357433795928955</v>
      </c>
      <c r="B160" t="n">
        <v>16.69</v>
      </c>
      <c r="D160" t="n">
        <v>18.98403387069704</v>
      </c>
      <c r="E160" t="n">
        <v>3.783320989405702</v>
      </c>
    </row>
    <row r="161">
      <c r="A161" t="n">
        <v>2.441592216491699</v>
      </c>
      <c r="B161" t="n">
        <v>18.86</v>
      </c>
      <c r="D161" t="n">
        <v>19.08403387069703</v>
      </c>
      <c r="E161" t="n">
        <v>3.721508034672679</v>
      </c>
    </row>
    <row r="162">
      <c r="A162" t="n">
        <v>2.490982294082642</v>
      </c>
      <c r="B162" t="n">
        <v>17.95</v>
      </c>
      <c r="D162" t="n">
        <v>19.18403387069704</v>
      </c>
      <c r="E162" t="n">
        <v>3.659695079939656</v>
      </c>
    </row>
    <row r="163">
      <c r="A163" t="n">
        <v>2.566217660903931</v>
      </c>
      <c r="B163" t="n">
        <v>15.91</v>
      </c>
      <c r="D163" t="n">
        <v>19.28403387069704</v>
      </c>
      <c r="E163" t="n">
        <v>3.597882125206631</v>
      </c>
    </row>
    <row r="164">
      <c r="A164" t="n">
        <v>2.629470348358154</v>
      </c>
      <c r="B164" t="n">
        <v>17.05</v>
      </c>
      <c r="D164" t="n">
        <v>19.38403387069703</v>
      </c>
      <c r="E164" t="n">
        <v>3.53606917047361</v>
      </c>
    </row>
    <row r="165">
      <c r="A165" t="n">
        <v>2.727733373641968</v>
      </c>
      <c r="B165" t="n">
        <v>17.05</v>
      </c>
      <c r="D165" t="n">
        <v>19.48403387069704</v>
      </c>
      <c r="E165" t="n">
        <v>3.474256215740585</v>
      </c>
    </row>
    <row r="166">
      <c r="A166" t="n">
        <v>2.934183120727539</v>
      </c>
      <c r="B166" t="n">
        <v>18.03</v>
      </c>
      <c r="D166" t="n">
        <v>19.58403387069703</v>
      </c>
      <c r="E166" t="n">
        <v>3.412443261007562</v>
      </c>
    </row>
    <row r="167">
      <c r="A167" t="n">
        <v>3.025127410888672</v>
      </c>
      <c r="B167" t="n">
        <v>17.17</v>
      </c>
      <c r="D167" t="n">
        <v>19.68403387069704</v>
      </c>
      <c r="E167" t="n">
        <v>3.350630306274539</v>
      </c>
    </row>
    <row r="168">
      <c r="A168" t="n">
        <v>3.184033870697021</v>
      </c>
      <c r="B168" t="n">
        <v>16.14</v>
      </c>
      <c r="D168" t="n">
        <v>19.78403387069704</v>
      </c>
      <c r="E168" t="n">
        <v>3.288817351541514</v>
      </c>
    </row>
    <row r="169">
      <c r="A169" t="n">
        <v>3.247450351715088</v>
      </c>
      <c r="B169" t="n">
        <v>17.48</v>
      </c>
      <c r="D169" t="n">
        <v>19.88403387069703</v>
      </c>
      <c r="E169" t="n">
        <v>3.227004396808493</v>
      </c>
    </row>
    <row r="170">
      <c r="A170" t="n">
        <v>3.348708152770996</v>
      </c>
      <c r="B170" t="n">
        <v>15.24</v>
      </c>
      <c r="D170" t="n">
        <v>19.98403387069704</v>
      </c>
      <c r="E170" t="n">
        <v>3.165191442075468</v>
      </c>
    </row>
    <row r="171">
      <c r="A171" t="n">
        <v>3.470477819442749</v>
      </c>
      <c r="B171" t="n">
        <v>17.83</v>
      </c>
      <c r="D171" t="n">
        <v>20.08403387069704</v>
      </c>
      <c r="E171" t="n">
        <v>3.103378487342443</v>
      </c>
    </row>
    <row r="172">
      <c r="A172" t="n">
        <v>3.805501461029053</v>
      </c>
      <c r="B172" t="n">
        <v>18.11</v>
      </c>
      <c r="D172" t="n">
        <v>20.18403387069704</v>
      </c>
      <c r="E172" t="n">
        <v>3.041565532609422</v>
      </c>
    </row>
    <row r="173">
      <c r="A173" t="n">
        <v>4.044564247131348</v>
      </c>
      <c r="B173" t="n">
        <v>17.28</v>
      </c>
      <c r="D173" t="n">
        <v>20.28403387069704</v>
      </c>
      <c r="E173" t="n">
        <v>2.979752577876397</v>
      </c>
    </row>
    <row r="174">
      <c r="A174" t="n">
        <v>4.140661001205444</v>
      </c>
      <c r="B174" t="n">
        <v>16.3</v>
      </c>
      <c r="D174" t="n">
        <v>20.38403387069704</v>
      </c>
      <c r="E174" t="n">
        <v>2.917939623143372</v>
      </c>
    </row>
    <row r="175">
      <c r="A175" t="n">
        <v>4.349017858505249</v>
      </c>
      <c r="B175" t="n">
        <v>12.09</v>
      </c>
      <c r="D175" t="n">
        <v>20.48403387069704</v>
      </c>
      <c r="E175" t="n">
        <v>2.856126668410351</v>
      </c>
    </row>
    <row r="176">
      <c r="A176" t="n">
        <v>4.487667798995972</v>
      </c>
      <c r="B176" t="n">
        <v>12.09</v>
      </c>
      <c r="D176" t="n">
        <v>20.58403387069704</v>
      </c>
      <c r="E176" t="n">
        <v>2.794313713677326</v>
      </c>
    </row>
    <row r="177">
      <c r="A177" t="n">
        <v>4.982518672943115</v>
      </c>
      <c r="B177" t="n">
        <v>11.97</v>
      </c>
      <c r="D177" t="n">
        <v>20.68403387069704</v>
      </c>
      <c r="E177" t="n">
        <v>2.732500758944305</v>
      </c>
    </row>
    <row r="178">
      <c r="A178" t="n">
        <v>5.444358348846436</v>
      </c>
      <c r="B178" t="n">
        <v>12.24</v>
      </c>
      <c r="D178" t="n">
        <v>20.78403387069704</v>
      </c>
      <c r="E178" t="n">
        <v>2.67068780421128</v>
      </c>
    </row>
    <row r="179">
      <c r="A179" t="n">
        <v>5.547491788864136</v>
      </c>
      <c r="B179" t="n">
        <v>12.4</v>
      </c>
      <c r="D179" t="n">
        <v>20.88403387069704</v>
      </c>
      <c r="E179" t="n">
        <v>2.608874849478257</v>
      </c>
    </row>
    <row r="180">
      <c r="A180" t="n">
        <v>5.602494955062866</v>
      </c>
      <c r="B180" t="n">
        <v>12.4</v>
      </c>
      <c r="D180" t="n">
        <v>20.98403387069704</v>
      </c>
      <c r="E180" t="n">
        <v>2.547061894745234</v>
      </c>
    </row>
    <row r="181">
      <c r="A181" t="n">
        <v>5.916683673858643</v>
      </c>
      <c r="B181" t="n">
        <v>11.93</v>
      </c>
      <c r="D181" t="n">
        <v>21.08403387069704</v>
      </c>
      <c r="E181" t="n">
        <v>2.485248940012209</v>
      </c>
    </row>
    <row r="182">
      <c r="A182" t="n">
        <v>6.208329200744629</v>
      </c>
      <c r="B182" t="n">
        <v>10.94</v>
      </c>
      <c r="D182" t="n">
        <v>21.18403387069704</v>
      </c>
      <c r="E182" t="n">
        <v>2.423435985279188</v>
      </c>
    </row>
    <row r="183">
      <c r="A183" t="n">
        <v>6.275429010391235</v>
      </c>
      <c r="B183" t="n">
        <v>10.91</v>
      </c>
      <c r="D183" t="n">
        <v>21.28403387069704</v>
      </c>
      <c r="E183" t="n">
        <v>2.361623030546163</v>
      </c>
    </row>
    <row r="184">
      <c r="A184" t="n">
        <v>6.349718809127808</v>
      </c>
      <c r="B184" t="n">
        <v>10.87</v>
      </c>
      <c r="D184" t="n">
        <v>21.38403387069704</v>
      </c>
      <c r="E184" t="n">
        <v>2.29981007581314</v>
      </c>
    </row>
    <row r="185">
      <c r="A185" t="n">
        <v>6.414737224578857</v>
      </c>
      <c r="B185" t="n">
        <v>10.94</v>
      </c>
      <c r="D185" t="n">
        <v>21.48403387069704</v>
      </c>
      <c r="E185" t="n">
        <v>2.237997121080117</v>
      </c>
    </row>
    <row r="186">
      <c r="A186" t="n">
        <v>6.474188327789307</v>
      </c>
      <c r="B186" t="n">
        <v>10.51</v>
      </c>
      <c r="D186" t="n">
        <v>21.58403387069704</v>
      </c>
      <c r="E186" t="n">
        <v>2.176184166347092</v>
      </c>
    </row>
    <row r="187">
      <c r="A187" t="n">
        <v>6.617989301681519</v>
      </c>
      <c r="B187" t="n">
        <v>11.02</v>
      </c>
      <c r="D187" t="n">
        <v>21.68403387069704</v>
      </c>
      <c r="E187" t="n">
        <v>2.114371211614069</v>
      </c>
    </row>
    <row r="188">
      <c r="A188" t="n">
        <v>6.824003219604492</v>
      </c>
      <c r="B188" t="n">
        <v>10.87</v>
      </c>
      <c r="D188" t="n">
        <v>21.78403387069704</v>
      </c>
      <c r="E188" t="n">
        <v>2.052558256881046</v>
      </c>
    </row>
    <row r="189">
      <c r="A189" t="n">
        <v>6.937068462371826</v>
      </c>
      <c r="B189" t="n">
        <v>10.98</v>
      </c>
    </row>
    <row r="190">
      <c r="A190" t="n">
        <v>7.285854339599609</v>
      </c>
      <c r="B190" t="n">
        <v>10.39</v>
      </c>
    </row>
    <row r="191">
      <c r="A191" t="n">
        <v>7.36763858795166</v>
      </c>
      <c r="B191" t="n">
        <v>10.75</v>
      </c>
    </row>
    <row r="192">
      <c r="A192" t="n">
        <v>7.638154029846191</v>
      </c>
      <c r="B192" t="n">
        <v>10.55</v>
      </c>
    </row>
    <row r="193">
      <c r="A193" t="n">
        <v>7.705593824386597</v>
      </c>
      <c r="B193" t="n">
        <v>10.43</v>
      </c>
    </row>
    <row r="194">
      <c r="A194" t="n">
        <v>7.809703826904297</v>
      </c>
      <c r="B194" t="n">
        <v>10.47</v>
      </c>
    </row>
    <row r="195">
      <c r="A195" t="n">
        <v>7.82574200630188</v>
      </c>
      <c r="B195" t="n">
        <v>10.39</v>
      </c>
    </row>
    <row r="196">
      <c r="A196" t="n">
        <v>7.905629873275757</v>
      </c>
      <c r="B196" t="n">
        <v>10.71</v>
      </c>
    </row>
    <row r="197">
      <c r="A197" t="n">
        <v>8.047210216522217</v>
      </c>
      <c r="B197" t="n">
        <v>10.39</v>
      </c>
    </row>
    <row r="198">
      <c r="A198" t="n">
        <v>8.15782904624939</v>
      </c>
      <c r="B198" t="n">
        <v>10.39</v>
      </c>
    </row>
    <row r="199">
      <c r="A199" t="n">
        <v>8.237202882766724</v>
      </c>
      <c r="B199" t="n">
        <v>10.24</v>
      </c>
    </row>
    <row r="200">
      <c r="A200" t="n">
        <v>8.299161911010742</v>
      </c>
      <c r="B200" t="n">
        <v>10.24</v>
      </c>
    </row>
    <row r="201">
      <c r="A201" t="n">
        <v>8.365077257156372</v>
      </c>
      <c r="B201" t="n">
        <v>10.12</v>
      </c>
    </row>
    <row r="202">
      <c r="A202" t="n">
        <v>8.462945699691772</v>
      </c>
      <c r="B202" t="n">
        <v>10.28</v>
      </c>
    </row>
    <row r="203">
      <c r="A203" t="n">
        <v>8.559048891067505</v>
      </c>
      <c r="B203" t="n">
        <v>9.880000000000001</v>
      </c>
    </row>
    <row r="204">
      <c r="A204" t="n">
        <v>8.73212194442749</v>
      </c>
      <c r="B204" t="n">
        <v>10.43</v>
      </c>
    </row>
    <row r="205">
      <c r="A205" t="n">
        <v>8.817470550537109</v>
      </c>
      <c r="B205" t="n">
        <v>10</v>
      </c>
    </row>
    <row r="206">
      <c r="A206" t="n">
        <v>8.946913003921509</v>
      </c>
      <c r="B206" t="n">
        <v>9.800000000000001</v>
      </c>
    </row>
    <row r="207">
      <c r="A207" t="n">
        <v>9.033349275588989</v>
      </c>
      <c r="B207" t="n">
        <v>9.609999999999999</v>
      </c>
    </row>
    <row r="208">
      <c r="A208" t="n">
        <v>9.144237756729126</v>
      </c>
      <c r="B208" t="n">
        <v>9.41</v>
      </c>
    </row>
    <row r="209">
      <c r="A209" t="n">
        <v>9.190881490707397</v>
      </c>
      <c r="B209" t="n">
        <v>9.529999999999999</v>
      </c>
    </row>
    <row r="210">
      <c r="A210" t="n">
        <v>9.281496047973633</v>
      </c>
      <c r="B210" t="n">
        <v>9.49</v>
      </c>
    </row>
    <row r="211">
      <c r="A211" t="n">
        <v>9.350574731826782</v>
      </c>
      <c r="B211" t="n">
        <v>9.130000000000001</v>
      </c>
    </row>
    <row r="212">
      <c r="A212" t="n">
        <v>9.842963457107544</v>
      </c>
      <c r="B212" t="n">
        <v>8.779999999999999</v>
      </c>
    </row>
    <row r="213">
      <c r="A213" t="n">
        <v>10.06697678565979</v>
      </c>
      <c r="B213" t="n">
        <v>8.390000000000001</v>
      </c>
    </row>
    <row r="214">
      <c r="A214" t="n">
        <v>10.13078927993774</v>
      </c>
      <c r="B214" t="n">
        <v>8.390000000000001</v>
      </c>
    </row>
    <row r="215">
      <c r="A215" t="n">
        <v>10.25340843200684</v>
      </c>
      <c r="B215" t="n">
        <v>8.31</v>
      </c>
    </row>
    <row r="216">
      <c r="A216" t="n">
        <v>10.27107191085815</v>
      </c>
      <c r="B216" t="n">
        <v>8.31</v>
      </c>
    </row>
    <row r="217">
      <c r="A217" t="n">
        <v>10.34837627410889</v>
      </c>
      <c r="B217" t="n">
        <v>8.31</v>
      </c>
    </row>
    <row r="218">
      <c r="A218" t="n">
        <v>10.42802333831787</v>
      </c>
      <c r="B218" t="n">
        <v>8.31</v>
      </c>
    </row>
    <row r="219">
      <c r="A219" t="n">
        <v>10.49196171760559</v>
      </c>
      <c r="B219" t="n">
        <v>8.66</v>
      </c>
    </row>
    <row r="220">
      <c r="A220" t="n">
        <v>10.55551385879517</v>
      </c>
      <c r="B220" t="n">
        <v>8.66</v>
      </c>
    </row>
    <row r="221">
      <c r="A221" t="n">
        <v>10.75481152534485</v>
      </c>
      <c r="B221" t="n">
        <v>8.07</v>
      </c>
    </row>
    <row r="222">
      <c r="A222" t="n">
        <v>10.90306162834167</v>
      </c>
      <c r="B222" t="n">
        <v>8.07</v>
      </c>
    </row>
    <row r="223">
      <c r="A223" t="n">
        <v>10.98445558547974</v>
      </c>
      <c r="B223" t="n">
        <v>8.390000000000001</v>
      </c>
    </row>
    <row r="224">
      <c r="A224" t="n">
        <v>11.06247115135193</v>
      </c>
      <c r="B224" t="n">
        <v>8.23</v>
      </c>
    </row>
    <row r="225">
      <c r="A225" t="n">
        <v>11.12591552734375</v>
      </c>
      <c r="B225" t="n">
        <v>8.19</v>
      </c>
    </row>
    <row r="226">
      <c r="A226" t="n">
        <v>11.19497847557068</v>
      </c>
      <c r="B226" t="n">
        <v>8.23</v>
      </c>
    </row>
    <row r="227">
      <c r="A227" t="n">
        <v>11.30698752403259</v>
      </c>
      <c r="B227" t="n">
        <v>7.91</v>
      </c>
    </row>
    <row r="228">
      <c r="A228" t="n">
        <v>11.37144804000854</v>
      </c>
      <c r="B228" t="n">
        <v>7.87</v>
      </c>
    </row>
    <row r="229">
      <c r="A229" t="n">
        <v>11.43398594856262</v>
      </c>
      <c r="B229" t="n">
        <v>7.68</v>
      </c>
    </row>
    <row r="230">
      <c r="A230" t="n">
        <v>11.63644075393677</v>
      </c>
      <c r="B230" t="n">
        <v>7.91</v>
      </c>
    </row>
    <row r="231">
      <c r="A231" t="n">
        <v>11.70461177825928</v>
      </c>
      <c r="B231" t="n">
        <v>7.72</v>
      </c>
    </row>
    <row r="232">
      <c r="A232" t="n">
        <v>11.77955317497253</v>
      </c>
      <c r="B232" t="n">
        <v>7.48</v>
      </c>
    </row>
    <row r="233">
      <c r="A233" t="n">
        <v>11.84037733078003</v>
      </c>
      <c r="B233" t="n">
        <v>7.48</v>
      </c>
    </row>
    <row r="234">
      <c r="A234" t="n">
        <v>11.90005707740784</v>
      </c>
      <c r="B234" t="n">
        <v>7.48</v>
      </c>
    </row>
    <row r="235">
      <c r="A235" t="n">
        <v>12.15098094940186</v>
      </c>
      <c r="B235" t="n">
        <v>7.44</v>
      </c>
    </row>
    <row r="236">
      <c r="A236" t="n">
        <v>12.2184317111969</v>
      </c>
      <c r="B236" t="n">
        <v>7.36</v>
      </c>
    </row>
    <row r="237">
      <c r="A237" t="n">
        <v>12.29114413261414</v>
      </c>
      <c r="B237" t="n">
        <v>7.36</v>
      </c>
    </row>
    <row r="238">
      <c r="A238" t="n">
        <v>12.36383748054504</v>
      </c>
      <c r="B238" t="n">
        <v>7.32</v>
      </c>
    </row>
    <row r="239">
      <c r="A239" t="n">
        <v>12.42781639099121</v>
      </c>
      <c r="B239" t="n">
        <v>7.17</v>
      </c>
    </row>
    <row r="240">
      <c r="A240" t="n">
        <v>12.49804854393005</v>
      </c>
      <c r="B240" t="n">
        <v>7.17</v>
      </c>
    </row>
    <row r="241">
      <c r="A241" t="n">
        <v>12.6213595867157</v>
      </c>
      <c r="B241" t="n">
        <v>7.13</v>
      </c>
    </row>
    <row r="242">
      <c r="A242" t="n">
        <v>12.97032928466797</v>
      </c>
      <c r="B242" t="n">
        <v>6.73</v>
      </c>
    </row>
    <row r="243">
      <c r="A243" t="n">
        <v>13.08028769493103</v>
      </c>
      <c r="B243" t="n">
        <v>6.73</v>
      </c>
    </row>
    <row r="244">
      <c r="A244" t="n">
        <v>13.19531345367432</v>
      </c>
      <c r="B244" t="n">
        <v>6.85</v>
      </c>
    </row>
    <row r="245">
      <c r="A245" t="n">
        <v>13.32200121879578</v>
      </c>
      <c r="B245" t="n">
        <v>6.85</v>
      </c>
    </row>
    <row r="246">
      <c r="A246" t="n">
        <v>13.33569765090942</v>
      </c>
      <c r="B246" t="n">
        <v>6.69</v>
      </c>
    </row>
    <row r="247">
      <c r="A247" t="n">
        <v>13.40704655647278</v>
      </c>
      <c r="B247" t="n">
        <v>6.77</v>
      </c>
    </row>
    <row r="248">
      <c r="A248" t="n">
        <v>13.48601531982422</v>
      </c>
      <c r="B248" t="n">
        <v>6.65</v>
      </c>
    </row>
    <row r="249">
      <c r="A249" t="n">
        <v>13.54156637191772</v>
      </c>
      <c r="B249" t="n">
        <v>6.69</v>
      </c>
    </row>
    <row r="250">
      <c r="A250" t="n">
        <v>13.63941216468811</v>
      </c>
      <c r="B250" t="n">
        <v>6.54</v>
      </c>
    </row>
    <row r="251">
      <c r="A251" t="n">
        <v>13.67220520973206</v>
      </c>
      <c r="B251" t="n">
        <v>6.54</v>
      </c>
    </row>
    <row r="252">
      <c r="A252" t="n">
        <v>13.7733781337738</v>
      </c>
      <c r="B252" t="n">
        <v>6.54</v>
      </c>
    </row>
    <row r="253">
      <c r="A253" t="n">
        <v>13.81369042396545</v>
      </c>
      <c r="B253" t="n">
        <v>6.34</v>
      </c>
    </row>
    <row r="254">
      <c r="A254" t="n">
        <v>13.86575484275818</v>
      </c>
      <c r="B254" t="n">
        <v>6.42</v>
      </c>
    </row>
    <row r="255">
      <c r="A255" t="n">
        <v>13.93907046318054</v>
      </c>
      <c r="B255" t="n">
        <v>6.5</v>
      </c>
    </row>
    <row r="256">
      <c r="A256" t="n">
        <v>14.00263476371765</v>
      </c>
      <c r="B256" t="n">
        <v>6.42</v>
      </c>
    </row>
    <row r="257">
      <c r="A257" t="n">
        <v>14.09120154380798</v>
      </c>
      <c r="B257" t="n">
        <v>6.34</v>
      </c>
    </row>
    <row r="258">
      <c r="A258" t="n">
        <v>14.19862818717957</v>
      </c>
      <c r="B258" t="n">
        <v>6.34</v>
      </c>
    </row>
    <row r="259">
      <c r="A259" t="n">
        <v>14.35296678543091</v>
      </c>
      <c r="B259" t="n">
        <v>6.46</v>
      </c>
    </row>
    <row r="260">
      <c r="A260" t="n">
        <v>14.41557741165161</v>
      </c>
      <c r="B260" t="n">
        <v>6.3</v>
      </c>
    </row>
    <row r="261">
      <c r="A261" t="n">
        <v>14.49476504325867</v>
      </c>
      <c r="B261" t="n">
        <v>6.18</v>
      </c>
    </row>
    <row r="262">
      <c r="A262" t="n">
        <v>14.55202317237854</v>
      </c>
      <c r="B262" t="n">
        <v>6.02</v>
      </c>
    </row>
    <row r="263">
      <c r="A263" t="n">
        <v>14.63318467140198</v>
      </c>
      <c r="B263" t="n">
        <v>6.22</v>
      </c>
    </row>
    <row r="264">
      <c r="A264" t="n">
        <v>14.76282215118408</v>
      </c>
      <c r="B264" t="n">
        <v>6.26</v>
      </c>
    </row>
    <row r="265">
      <c r="A265" t="n">
        <v>14.82870221138</v>
      </c>
      <c r="B265" t="n">
        <v>6.02</v>
      </c>
    </row>
    <row r="266">
      <c r="A266" t="n">
        <v>14.94003677368164</v>
      </c>
      <c r="B266" t="n">
        <v>5.98</v>
      </c>
    </row>
    <row r="267">
      <c r="A267" t="n">
        <v>14.98767971992493</v>
      </c>
      <c r="B267" t="n">
        <v>6.02</v>
      </c>
    </row>
    <row r="268">
      <c r="A268" t="n">
        <v>15.05708885192871</v>
      </c>
      <c r="B268" t="n">
        <v>6.14</v>
      </c>
    </row>
    <row r="269">
      <c r="A269" t="n">
        <v>15.1381938457489</v>
      </c>
      <c r="B269" t="n">
        <v>5.83</v>
      </c>
    </row>
    <row r="270">
      <c r="A270" t="n">
        <v>15.1877555847168</v>
      </c>
      <c r="B270" t="n">
        <v>5.59</v>
      </c>
    </row>
    <row r="271">
      <c r="A271" t="n">
        <v>15.25705075263977</v>
      </c>
      <c r="B271" t="n">
        <v>5.71</v>
      </c>
    </row>
    <row r="272">
      <c r="A272" t="n">
        <v>15.30395126342773</v>
      </c>
      <c r="B272" t="n">
        <v>5.59</v>
      </c>
    </row>
    <row r="273">
      <c r="A273" t="n">
        <v>15.38595628738403</v>
      </c>
      <c r="B273" t="n">
        <v>5.79</v>
      </c>
    </row>
    <row r="274">
      <c r="A274" t="n">
        <v>15.70234704017639</v>
      </c>
      <c r="B274" t="n">
        <v>5.67</v>
      </c>
    </row>
    <row r="275">
      <c r="A275" t="n">
        <v>15.77090692520142</v>
      </c>
      <c r="B275" t="n">
        <v>5.35</v>
      </c>
    </row>
    <row r="276">
      <c r="A276" t="n">
        <v>15.8487229347229</v>
      </c>
      <c r="B276" t="n">
        <v>5.35</v>
      </c>
    </row>
    <row r="277">
      <c r="A277" t="n">
        <v>15.90386891365051</v>
      </c>
      <c r="B277" t="n">
        <v>5.24</v>
      </c>
    </row>
    <row r="278">
      <c r="A278" t="n">
        <v>15.95572328567505</v>
      </c>
      <c r="B278" t="n">
        <v>5.2</v>
      </c>
    </row>
    <row r="279">
      <c r="A279" t="n">
        <v>16.07395100593567</v>
      </c>
      <c r="B279" t="n">
        <v>5.2</v>
      </c>
    </row>
    <row r="280">
      <c r="A280" t="n">
        <v>16.17734289169312</v>
      </c>
      <c r="B280" t="n">
        <v>5.12</v>
      </c>
    </row>
    <row r="281">
      <c r="A281" t="n">
        <v>16.24941158294678</v>
      </c>
      <c r="B281" t="n">
        <v>5.08</v>
      </c>
    </row>
    <row r="282">
      <c r="A282" t="n">
        <v>16.35284113883972</v>
      </c>
      <c r="B282" t="n">
        <v>5.12</v>
      </c>
    </row>
    <row r="283">
      <c r="A283" t="n">
        <v>16.49977040290833</v>
      </c>
      <c r="B283" t="n">
        <v>5.12</v>
      </c>
    </row>
    <row r="284">
      <c r="A284" t="n">
        <v>16.76745820045471</v>
      </c>
      <c r="B284" t="n">
        <v>5.16</v>
      </c>
    </row>
    <row r="285">
      <c r="A285" t="n">
        <v>16.82760620117188</v>
      </c>
      <c r="B285" t="n">
        <v>5.04</v>
      </c>
    </row>
    <row r="286">
      <c r="A286" t="n">
        <v>16.89552116394043</v>
      </c>
      <c r="B286" t="n">
        <v>4.88</v>
      </c>
    </row>
    <row r="287">
      <c r="A287" t="n">
        <v>16.95639157295227</v>
      </c>
      <c r="B287" t="n">
        <v>4.92</v>
      </c>
    </row>
    <row r="288">
      <c r="A288" t="n">
        <v>17.04216241836548</v>
      </c>
      <c r="B288" t="n">
        <v>4.92</v>
      </c>
    </row>
    <row r="289">
      <c r="A289" t="n">
        <v>17.11588978767395</v>
      </c>
      <c r="B289" t="n">
        <v>5.08</v>
      </c>
    </row>
    <row r="290">
      <c r="A290" t="n">
        <v>17.18049430847168</v>
      </c>
      <c r="B290" t="n">
        <v>5.08</v>
      </c>
    </row>
    <row r="291">
      <c r="A291" t="n">
        <v>17.26492238044739</v>
      </c>
      <c r="B291" t="n">
        <v>4.72</v>
      </c>
    </row>
    <row r="292">
      <c r="A292" t="n">
        <v>17.30729079246521</v>
      </c>
      <c r="B292" t="n">
        <v>4.53</v>
      </c>
    </row>
    <row r="293">
      <c r="A293" t="n">
        <v>17.39156460762024</v>
      </c>
      <c r="B293" t="n">
        <v>4.65</v>
      </c>
    </row>
    <row r="294">
      <c r="A294" t="n">
        <v>17.46472096443176</v>
      </c>
      <c r="B294" t="n">
        <v>4.65</v>
      </c>
    </row>
    <row r="295">
      <c r="A295" t="n">
        <v>17.59872698783875</v>
      </c>
      <c r="B295" t="n">
        <v>4.65</v>
      </c>
    </row>
    <row r="296">
      <c r="A296" t="n">
        <v>17.69181370735168</v>
      </c>
      <c r="B296" t="n">
        <v>4.45</v>
      </c>
    </row>
    <row r="297">
      <c r="A297" t="n">
        <v>17.75474834442139</v>
      </c>
      <c r="B297" t="n">
        <v>4.45</v>
      </c>
    </row>
    <row r="298">
      <c r="A298" t="n">
        <v>17.81404685974121</v>
      </c>
      <c r="B298" t="n">
        <v>4.72</v>
      </c>
    </row>
    <row r="299">
      <c r="A299" t="n">
        <v>17.87751913070679</v>
      </c>
      <c r="B299" t="n">
        <v>4.53</v>
      </c>
    </row>
    <row r="300">
      <c r="A300" t="n">
        <v>17.98531246185303</v>
      </c>
      <c r="B300" t="n">
        <v>4.53</v>
      </c>
    </row>
    <row r="301">
      <c r="A301" t="n">
        <v>18.06816792488098</v>
      </c>
      <c r="B301" t="n">
        <v>4.37</v>
      </c>
    </row>
    <row r="302">
      <c r="A302" t="n">
        <v>18.1330988407135</v>
      </c>
      <c r="B302" t="n">
        <v>4.29</v>
      </c>
    </row>
    <row r="303">
      <c r="A303" t="n">
        <v>18.34203720092773</v>
      </c>
      <c r="B303" t="n">
        <v>4.29</v>
      </c>
    </row>
    <row r="304">
      <c r="A304" t="n">
        <v>18.41778874397278</v>
      </c>
      <c r="B304" t="n">
        <v>4.13</v>
      </c>
    </row>
    <row r="305">
      <c r="A305" t="n">
        <v>18.57994675636292</v>
      </c>
      <c r="B305" t="n">
        <v>4.21</v>
      </c>
    </row>
    <row r="306">
      <c r="A306" t="n">
        <v>18.65695810317993</v>
      </c>
      <c r="B306" t="n">
        <v>4.13</v>
      </c>
    </row>
    <row r="307">
      <c r="A307" t="n">
        <v>18.71538543701172</v>
      </c>
      <c r="B307" t="n">
        <v>4.09</v>
      </c>
    </row>
    <row r="308">
      <c r="A308" t="n">
        <v>18.79960465431213</v>
      </c>
      <c r="B308" t="n">
        <v>4.02</v>
      </c>
    </row>
    <row r="309">
      <c r="A309" t="n">
        <v>18.84729313850403</v>
      </c>
      <c r="B309" t="n">
        <v>4.02</v>
      </c>
    </row>
    <row r="310">
      <c r="A310" t="n">
        <v>19.00752949714661</v>
      </c>
      <c r="B310" t="n">
        <v>4.02</v>
      </c>
    </row>
    <row r="311">
      <c r="A311" t="n">
        <v>19.08586549758911</v>
      </c>
      <c r="B311" t="n">
        <v>4.25</v>
      </c>
    </row>
    <row r="312">
      <c r="A312" t="n">
        <v>19.16544222831726</v>
      </c>
      <c r="B312" t="n">
        <v>4.09</v>
      </c>
    </row>
    <row r="313">
      <c r="A313" t="n">
        <v>19.29457330703735</v>
      </c>
      <c r="B313" t="n">
        <v>4.09</v>
      </c>
    </row>
    <row r="314">
      <c r="A314" t="n">
        <v>19.61003947257996</v>
      </c>
      <c r="B314" t="n">
        <v>3.98</v>
      </c>
    </row>
    <row r="315">
      <c r="A315" t="n">
        <v>19.73533916473389</v>
      </c>
      <c r="B315" t="n">
        <v>3.9</v>
      </c>
    </row>
    <row r="316">
      <c r="A316" t="n">
        <v>19.76914572715759</v>
      </c>
      <c r="B316" t="n">
        <v>3.98</v>
      </c>
    </row>
    <row r="317">
      <c r="A317" t="n">
        <v>19.83326745033264</v>
      </c>
      <c r="B317" t="n">
        <v>4.02</v>
      </c>
    </row>
    <row r="318">
      <c r="A318" t="n">
        <v>19.91277098655701</v>
      </c>
      <c r="B318" t="n">
        <v>3.78</v>
      </c>
    </row>
    <row r="319">
      <c r="A319" t="n">
        <v>20.01518702507019</v>
      </c>
      <c r="B319" t="n">
        <v>3.66</v>
      </c>
    </row>
    <row r="320">
      <c r="A320" t="n">
        <v>20.05686807632446</v>
      </c>
      <c r="B320" t="n">
        <v>3.66</v>
      </c>
    </row>
    <row r="321">
      <c r="A321" t="n">
        <v>20.11739587783813</v>
      </c>
      <c r="B321" t="n">
        <v>3.86</v>
      </c>
    </row>
    <row r="322">
      <c r="A322" t="n">
        <v>20.18881702423096</v>
      </c>
      <c r="B322" t="n">
        <v>3.74</v>
      </c>
    </row>
    <row r="323">
      <c r="A323" t="n">
        <v>20.24369144439697</v>
      </c>
      <c r="B323" t="n">
        <v>3.74</v>
      </c>
    </row>
    <row r="324">
      <c r="A324" t="n">
        <v>20.30708146095276</v>
      </c>
      <c r="B324" t="n">
        <v>3.58</v>
      </c>
    </row>
    <row r="325">
      <c r="A325" t="n">
        <v>20.37118768692017</v>
      </c>
      <c r="B325" t="n">
        <v>3.58</v>
      </c>
    </row>
    <row r="326">
      <c r="A326" t="n">
        <v>20.44518733024597</v>
      </c>
      <c r="B326" t="n">
        <v>3.58</v>
      </c>
    </row>
    <row r="327">
      <c r="A327" t="n">
        <v>20.64541387557983</v>
      </c>
      <c r="B327" t="n">
        <v>3.5</v>
      </c>
    </row>
    <row r="328">
      <c r="A328" t="n">
        <v>20.74119353294373</v>
      </c>
      <c r="B328" t="n">
        <v>3.43</v>
      </c>
    </row>
    <row r="329">
      <c r="A329" t="n">
        <v>20.80029225349426</v>
      </c>
      <c r="B329" t="n">
        <v>3.31</v>
      </c>
    </row>
    <row r="330">
      <c r="A330" t="n">
        <v>20.94419026374817</v>
      </c>
      <c r="B330" t="n">
        <v>3.39</v>
      </c>
    </row>
    <row r="331">
      <c r="A331" t="n">
        <v>21.01906752586365</v>
      </c>
      <c r="B331" t="n">
        <v>3.39</v>
      </c>
    </row>
    <row r="332">
      <c r="A332" t="n">
        <v>21.08612966537476</v>
      </c>
      <c r="B332" t="n">
        <v>3.46</v>
      </c>
    </row>
    <row r="333">
      <c r="A333" t="n">
        <v>21.21481227874756</v>
      </c>
      <c r="B333" t="n">
        <v>3.39</v>
      </c>
    </row>
    <row r="334">
      <c r="A334" t="n">
        <v>21.50190401077271</v>
      </c>
      <c r="B334" t="n">
        <v>3.27</v>
      </c>
    </row>
    <row r="335">
      <c r="A335" t="n">
        <v>21.61234402656555</v>
      </c>
      <c r="B335" t="n">
        <v>3.07</v>
      </c>
    </row>
    <row r="336">
      <c r="A336" t="n">
        <v>21.68228054046631</v>
      </c>
      <c r="B336" t="n">
        <v>3.15</v>
      </c>
    </row>
    <row r="337">
      <c r="A337" t="n">
        <v>21.75236129760742</v>
      </c>
      <c r="B337" t="n">
        <v>3.15</v>
      </c>
    </row>
    <row r="338">
      <c r="A338" t="n">
        <v>21.80546092987061</v>
      </c>
      <c r="B338" t="n">
        <v>3.15</v>
      </c>
    </row>
    <row r="339">
      <c r="A339" t="n">
        <v>21.91266965866089</v>
      </c>
      <c r="B339" t="n">
        <v>3.19</v>
      </c>
    </row>
    <row r="340">
      <c r="A340" t="n">
        <v>21.9286630153656</v>
      </c>
      <c r="B340" t="n">
        <v>3.19</v>
      </c>
    </row>
    <row r="341">
      <c r="A341" t="n">
        <v>22.02434754371643</v>
      </c>
      <c r="B341" t="n">
        <v>3.07</v>
      </c>
    </row>
    <row r="342">
      <c r="A342" t="n">
        <v>22.07456064224243</v>
      </c>
      <c r="B342" t="n">
        <v>2.95</v>
      </c>
    </row>
    <row r="343">
      <c r="A343" t="n">
        <v>22.25684523582458</v>
      </c>
      <c r="B343" t="n">
        <v>3.03</v>
      </c>
    </row>
    <row r="344">
      <c r="A344" t="n">
        <v>22.30971598625183</v>
      </c>
      <c r="B344" t="n">
        <v>3.07</v>
      </c>
    </row>
    <row r="345">
      <c r="A345" t="n">
        <v>22.41060471534729</v>
      </c>
      <c r="B345" t="n">
        <v>2.95</v>
      </c>
    </row>
    <row r="346">
      <c r="A346" t="n">
        <v>22.46536993980408</v>
      </c>
      <c r="B346" t="n">
        <v>2.95</v>
      </c>
    </row>
    <row r="347">
      <c r="A347" t="n">
        <v>22.51673889160156</v>
      </c>
      <c r="B347" t="n">
        <v>3.07</v>
      </c>
    </row>
    <row r="348">
      <c r="A348" t="n">
        <v>22.58484506607056</v>
      </c>
      <c r="B348" t="n">
        <v>3.07</v>
      </c>
    </row>
    <row r="349">
      <c r="A349" t="n">
        <v>22.67229580879211</v>
      </c>
      <c r="B349" t="n">
        <v>2.91</v>
      </c>
    </row>
    <row r="350">
      <c r="A350" t="n">
        <v>22.86930823326111</v>
      </c>
      <c r="B350" t="n">
        <v>2.8</v>
      </c>
    </row>
    <row r="351">
      <c r="A351" t="n">
        <v>22.92916059494019</v>
      </c>
      <c r="B351" t="n">
        <v>2.72</v>
      </c>
    </row>
    <row r="352">
      <c r="A352" t="n">
        <v>23.0090479850769</v>
      </c>
      <c r="B352" t="n">
        <v>2.72</v>
      </c>
    </row>
    <row r="353">
      <c r="A353" t="n">
        <v>23.06655597686768</v>
      </c>
      <c r="B353" t="n">
        <v>2.8</v>
      </c>
    </row>
    <row r="354">
      <c r="A354" t="n">
        <v>23.11923241615295</v>
      </c>
      <c r="B354" t="n">
        <v>2.6</v>
      </c>
    </row>
    <row r="355">
      <c r="A355" t="n">
        <v>23.43064165115356</v>
      </c>
      <c r="B355" t="n">
        <v>2.64</v>
      </c>
    </row>
    <row r="356">
      <c r="A356" t="n">
        <v>23.70840001106262</v>
      </c>
      <c r="B356" t="n">
        <v>2.64</v>
      </c>
    </row>
    <row r="357">
      <c r="A357" t="n">
        <v>23.8863673210144</v>
      </c>
      <c r="B357" t="n">
        <v>2.48</v>
      </c>
    </row>
    <row r="358">
      <c r="A358" t="n">
        <v>23.93103885650635</v>
      </c>
      <c r="B358" t="n">
        <v>2.44</v>
      </c>
    </row>
    <row r="359">
      <c r="A359" t="n">
        <v>24.00045132637024</v>
      </c>
      <c r="B359" t="n">
        <v>2.13</v>
      </c>
    </row>
    <row r="360">
      <c r="A360" t="n">
        <v>24.12148904800415</v>
      </c>
      <c r="B360" t="n">
        <v>2.13</v>
      </c>
    </row>
    <row r="361">
      <c r="A361" t="n">
        <v>24.32950162887573</v>
      </c>
      <c r="B361" t="n">
        <v>2.2</v>
      </c>
    </row>
    <row r="362">
      <c r="A362" t="n">
        <v>24.45073556900024</v>
      </c>
      <c r="B362" t="n">
        <v>2.05</v>
      </c>
    </row>
    <row r="363">
      <c r="A363" t="n">
        <v>24.52083921432495</v>
      </c>
      <c r="B363" t="n">
        <v>1.93</v>
      </c>
    </row>
    <row r="364">
      <c r="A364" t="n">
        <v>24.61223244667053</v>
      </c>
      <c r="B364" t="n">
        <v>2.17</v>
      </c>
    </row>
    <row r="365">
      <c r="A365" t="n">
        <v>24.67773127555847</v>
      </c>
      <c r="B365" t="n">
        <v>1.89</v>
      </c>
    </row>
    <row r="366">
      <c r="A366" t="n">
        <v>24.74008417129517</v>
      </c>
      <c r="B366" t="n">
        <v>1.93</v>
      </c>
    </row>
    <row r="367">
      <c r="A367" t="n">
        <v>24.83885025978088</v>
      </c>
      <c r="B367" t="n">
        <v>1.97</v>
      </c>
    </row>
    <row r="368">
      <c r="A368" t="n">
        <v>24.94888472557068</v>
      </c>
      <c r="B368" t="n">
        <v>2.01</v>
      </c>
    </row>
    <row r="369">
      <c r="A369" t="n">
        <v>25.15495729446411</v>
      </c>
      <c r="B369" t="n">
        <v>1.73</v>
      </c>
    </row>
    <row r="370">
      <c r="A370" t="n">
        <v>25.21394395828247</v>
      </c>
      <c r="B370" t="n">
        <v>1.61</v>
      </c>
    </row>
    <row r="371">
      <c r="A371" t="n">
        <v>25.34104013442993</v>
      </c>
      <c r="B371" t="n">
        <v>1.89</v>
      </c>
    </row>
    <row r="372">
      <c r="A372" t="n">
        <v>25.44190692901611</v>
      </c>
      <c r="B372" t="n">
        <v>1.61</v>
      </c>
    </row>
    <row r="373">
      <c r="A373" t="n">
        <v>25.50562453269958</v>
      </c>
      <c r="B373" t="n">
        <v>1.61</v>
      </c>
    </row>
    <row r="374">
      <c r="A374" t="n">
        <v>25.562575340271</v>
      </c>
      <c r="B374" t="n">
        <v>1.54</v>
      </c>
    </row>
    <row r="375">
      <c r="A375" t="n">
        <v>25.67418074607849</v>
      </c>
      <c r="B375" t="n">
        <v>1.54</v>
      </c>
    </row>
    <row r="376">
      <c r="A376" t="n">
        <v>25.79735422134399</v>
      </c>
      <c r="B376" t="n">
        <v>1.5</v>
      </c>
    </row>
    <row r="377">
      <c r="A377" t="n">
        <v>25.86590361595154</v>
      </c>
      <c r="B377" t="n">
        <v>1.14</v>
      </c>
    </row>
    <row r="378">
      <c r="A378" t="n">
        <v>25.96026372909546</v>
      </c>
      <c r="B378" t="n">
        <v>1.14</v>
      </c>
    </row>
    <row r="379">
      <c r="A379" t="n">
        <v>26.02410197257996</v>
      </c>
      <c r="B379" t="n">
        <v>0.87</v>
      </c>
    </row>
    <row r="380">
      <c r="A380" t="n">
        <v>26.10648512840271</v>
      </c>
      <c r="B380" t="n">
        <v>0.87</v>
      </c>
    </row>
    <row r="381">
      <c r="A381" t="n">
        <v>26.21059727668762</v>
      </c>
      <c r="B381" t="n">
        <v>0.9399999999999999</v>
      </c>
    </row>
    <row r="382">
      <c r="A382" t="n">
        <v>26.40705466270447</v>
      </c>
      <c r="B382" t="n">
        <v>0.9399999999999999</v>
      </c>
    </row>
    <row r="383">
      <c r="A383" t="n">
        <v>26.47731113433838</v>
      </c>
      <c r="B383" t="n">
        <v>0.63</v>
      </c>
    </row>
    <row r="384">
      <c r="A384" t="n">
        <v>26.54028463363647</v>
      </c>
      <c r="B384" t="n">
        <v>0.63</v>
      </c>
    </row>
    <row r="385">
      <c r="A385" t="n">
        <v>26.60947751998901</v>
      </c>
      <c r="B385" t="n">
        <v>0.35</v>
      </c>
    </row>
    <row r="386">
      <c r="A386" t="n">
        <v>26.78749775886536</v>
      </c>
      <c r="B386" t="n">
        <v>0.55</v>
      </c>
    </row>
    <row r="387">
      <c r="A387" t="n">
        <v>26.8542275428772</v>
      </c>
      <c r="B387" t="n">
        <v>17.64</v>
      </c>
    </row>
    <row r="388">
      <c r="A388" t="n">
        <v>26.99278330802917</v>
      </c>
      <c r="B388" t="n">
        <v>17.28</v>
      </c>
    </row>
    <row r="389">
      <c r="A389" t="n">
        <v>27.05568408966064</v>
      </c>
      <c r="B389" t="n">
        <v>17.28</v>
      </c>
    </row>
    <row r="390">
      <c r="A390" t="n">
        <v>27.13608837127686</v>
      </c>
      <c r="B390" t="n">
        <v>15.2</v>
      </c>
    </row>
    <row r="391">
      <c r="A391" t="n">
        <v>27.21986079216003</v>
      </c>
      <c r="B391" t="n">
        <v>16.46</v>
      </c>
    </row>
    <row r="392">
      <c r="A392" t="n">
        <v>27.42112421989441</v>
      </c>
      <c r="B392" t="n">
        <v>16.46</v>
      </c>
    </row>
    <row r="393">
      <c r="A393" t="n">
        <v>27.52502632141113</v>
      </c>
      <c r="B393" t="n">
        <v>17.64</v>
      </c>
    </row>
    <row r="394">
      <c r="A394" t="n">
        <v>27.56871008872986</v>
      </c>
      <c r="B394" t="n">
        <v>17.48</v>
      </c>
    </row>
    <row r="395">
      <c r="A395" t="n">
        <v>27.70872640609741</v>
      </c>
      <c r="B395" t="n">
        <v>16.26</v>
      </c>
    </row>
    <row r="396">
      <c r="A396" t="n">
        <v>27.76562476158142</v>
      </c>
      <c r="B396" t="n">
        <v>16.26</v>
      </c>
    </row>
    <row r="397">
      <c r="A397" t="n">
        <v>27.85035157203674</v>
      </c>
      <c r="B397" t="n">
        <v>17.36</v>
      </c>
    </row>
    <row r="398">
      <c r="A398" t="n">
        <v>27.91158890724182</v>
      </c>
      <c r="B398" t="n">
        <v>17.68</v>
      </c>
    </row>
    <row r="399">
      <c r="A399" t="n">
        <v>27.99166655540466</v>
      </c>
      <c r="B399" t="n">
        <v>17.01</v>
      </c>
    </row>
    <row r="400">
      <c r="A400" t="n">
        <v>28.0723352432251</v>
      </c>
      <c r="B400" t="n">
        <v>18.03</v>
      </c>
    </row>
    <row r="401">
      <c r="A401" t="n">
        <v>28.18224263191223</v>
      </c>
      <c r="B401" t="n">
        <v>16.85</v>
      </c>
    </row>
    <row r="402">
      <c r="A402" t="n">
        <v>28.3241503238678</v>
      </c>
      <c r="B402" t="n">
        <v>17.36</v>
      </c>
    </row>
    <row r="403">
      <c r="A403" t="n">
        <v>28.38861203193665</v>
      </c>
      <c r="B403" t="n">
        <v>17.76</v>
      </c>
    </row>
    <row r="404">
      <c r="A404" t="n">
        <v>28.5404040813446</v>
      </c>
      <c r="B404" t="n">
        <v>18.11</v>
      </c>
    </row>
    <row r="405">
      <c r="A405" t="n">
        <v>28.56124997138977</v>
      </c>
      <c r="B405" t="n">
        <v>17.44</v>
      </c>
    </row>
    <row r="406">
      <c r="A406" t="n">
        <v>28.61015272140503</v>
      </c>
      <c r="B406" t="n">
        <v>16.22</v>
      </c>
    </row>
    <row r="407">
      <c r="A407" t="n">
        <v>28.70865774154663</v>
      </c>
      <c r="B407" t="n">
        <v>16.42</v>
      </c>
    </row>
    <row r="408">
      <c r="A408" t="n">
        <v>28.74684405326843</v>
      </c>
      <c r="B408" t="n">
        <v>18.35</v>
      </c>
    </row>
    <row r="409">
      <c r="A409" t="n">
        <v>28.81299805641174</v>
      </c>
      <c r="B409" t="n">
        <v>16.65</v>
      </c>
    </row>
    <row r="410">
      <c r="A410" t="n">
        <v>28.88375544548035</v>
      </c>
      <c r="B410" t="n">
        <v>16.65</v>
      </c>
    </row>
    <row r="411">
      <c r="A411" t="n">
        <v>28.96898818016052</v>
      </c>
      <c r="B411" t="n">
        <v>17.2</v>
      </c>
    </row>
    <row r="412">
      <c r="A412" t="n">
        <v>29.04793214797974</v>
      </c>
      <c r="B412" t="n">
        <v>18.5</v>
      </c>
    </row>
    <row r="413">
      <c r="A413" t="n">
        <v>29.10079669952393</v>
      </c>
      <c r="B413" t="n">
        <v>18.5</v>
      </c>
    </row>
    <row r="414">
      <c r="A414" t="n">
        <v>29.16514587402344</v>
      </c>
      <c r="B414" t="n">
        <v>15.71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0.55</v>
      </c>
    </row>
    <row r="3">
      <c r="A3" t="n">
        <v>0.01034665107727051</v>
      </c>
      <c r="B3" t="n">
        <v>0.79</v>
      </c>
    </row>
    <row r="4">
      <c r="A4" t="n">
        <v>0.02042818069458008</v>
      </c>
      <c r="B4" t="n">
        <v>0.75</v>
      </c>
      <c r="F4" t="inlineStr">
        <is>
          <t>Speed (in/min)</t>
        </is>
      </c>
    </row>
    <row r="5">
      <c r="A5" t="n">
        <v>0.02271509170532227</v>
      </c>
      <c r="B5" t="n">
        <v>0.67</v>
      </c>
    </row>
    <row r="6">
      <c r="A6" t="n">
        <v>0.02394962310791016</v>
      </c>
      <c r="B6" t="n">
        <v>0.59</v>
      </c>
    </row>
    <row r="7">
      <c r="A7" t="n">
        <v>0.02545285224914551</v>
      </c>
      <c r="B7" t="n">
        <v>0.63</v>
      </c>
    </row>
    <row r="8">
      <c r="A8" t="n">
        <v>0.02646350860595703</v>
      </c>
      <c r="B8" t="n">
        <v>0.83</v>
      </c>
    </row>
    <row r="9">
      <c r="A9" t="n">
        <v>0.02846622467041016</v>
      </c>
      <c r="B9" t="n">
        <v>0.67</v>
      </c>
    </row>
    <row r="10">
      <c r="A10" t="n">
        <v>0.0294640064239502</v>
      </c>
      <c r="B10" t="n">
        <v>0.83</v>
      </c>
    </row>
    <row r="11">
      <c r="A11" t="n">
        <v>0.03255629539489746</v>
      </c>
      <c r="B11" t="n">
        <v>0.59</v>
      </c>
    </row>
    <row r="12">
      <c r="A12" t="n">
        <v>0.03364968299865723</v>
      </c>
      <c r="B12" t="n">
        <v>0.55</v>
      </c>
    </row>
    <row r="13">
      <c r="A13" t="n">
        <v>0.03465104103088379</v>
      </c>
      <c r="B13" t="n">
        <v>0.51</v>
      </c>
    </row>
    <row r="14">
      <c r="A14" t="n">
        <v>0.03565049171447754</v>
      </c>
      <c r="B14" t="n">
        <v>0.67</v>
      </c>
    </row>
    <row r="15">
      <c r="A15" t="n">
        <v>0.0366508960723877</v>
      </c>
      <c r="B15" t="n">
        <v>0.63</v>
      </c>
    </row>
    <row r="16">
      <c r="A16" t="n">
        <v>0.03756618499755859</v>
      </c>
      <c r="B16" t="n">
        <v>0.83</v>
      </c>
    </row>
    <row r="17">
      <c r="A17" t="n">
        <v>0.04074907302856445</v>
      </c>
      <c r="B17" t="n">
        <v>0.43</v>
      </c>
    </row>
    <row r="18">
      <c r="A18" t="n">
        <v>0.04174709320068359</v>
      </c>
      <c r="B18" t="n">
        <v>0.43</v>
      </c>
    </row>
    <row r="19">
      <c r="A19" t="n">
        <v>0.0437476634979248</v>
      </c>
      <c r="B19" t="n">
        <v>0.43</v>
      </c>
    </row>
    <row r="20">
      <c r="A20" t="n">
        <v>0.04474735260009766</v>
      </c>
      <c r="B20" t="n">
        <v>0.51</v>
      </c>
    </row>
    <row r="21">
      <c r="A21" t="n">
        <v>0.04674625396728516</v>
      </c>
      <c r="B21" t="n">
        <v>0.67</v>
      </c>
    </row>
    <row r="22">
      <c r="A22" t="n">
        <v>0.04908204078674316</v>
      </c>
      <c r="B22" t="n">
        <v>0.63</v>
      </c>
    </row>
    <row r="23">
      <c r="A23" t="n">
        <v>0.05118584632873535</v>
      </c>
      <c r="B23" t="n">
        <v>0.59</v>
      </c>
    </row>
    <row r="24">
      <c r="A24" t="n">
        <v>0.05219483375549316</v>
      </c>
      <c r="B24" t="n">
        <v>0.71</v>
      </c>
    </row>
    <row r="25">
      <c r="A25" t="n">
        <v>0.05318379402160645</v>
      </c>
      <c r="B25" t="n">
        <v>0.71</v>
      </c>
    </row>
    <row r="26">
      <c r="A26" t="n">
        <v>0.05519437789916992</v>
      </c>
      <c r="B26" t="n">
        <v>0.63</v>
      </c>
    </row>
    <row r="27">
      <c r="A27" t="n">
        <v>0.05709314346313477</v>
      </c>
      <c r="B27" t="n">
        <v>0.63</v>
      </c>
    </row>
    <row r="28">
      <c r="A28" t="n">
        <v>0.05809116363525391</v>
      </c>
      <c r="B28" t="n">
        <v>0.55</v>
      </c>
    </row>
    <row r="29">
      <c r="A29" t="n">
        <v>0.06009054183959961</v>
      </c>
      <c r="B29" t="n">
        <v>0.67</v>
      </c>
    </row>
    <row r="30">
      <c r="A30" t="n">
        <v>0.06209063529968262</v>
      </c>
      <c r="B30" t="n">
        <v>0.63</v>
      </c>
    </row>
    <row r="31">
      <c r="A31" t="n">
        <v>0.06309175491333008</v>
      </c>
      <c r="B31" t="n">
        <v>0.63</v>
      </c>
    </row>
    <row r="32">
      <c r="A32" t="n">
        <v>0.06563925743103027</v>
      </c>
      <c r="B32" t="n">
        <v>0.67</v>
      </c>
    </row>
    <row r="33">
      <c r="A33" t="n">
        <v>0.06662368774414062</v>
      </c>
      <c r="B33" t="n">
        <v>0.83</v>
      </c>
    </row>
    <row r="34">
      <c r="A34" t="n">
        <v>0.06873369216918945</v>
      </c>
      <c r="B34" t="n">
        <v>0.67</v>
      </c>
    </row>
    <row r="35">
      <c r="A35" t="n">
        <v>0.06962394714355469</v>
      </c>
      <c r="B35" t="n">
        <v>0.59</v>
      </c>
    </row>
    <row r="36">
      <c r="A36" t="n">
        <v>0.07171869277954102</v>
      </c>
      <c r="B36" t="n">
        <v>0.59</v>
      </c>
    </row>
    <row r="37">
      <c r="A37" t="n">
        <v>0.07363152503967285</v>
      </c>
      <c r="B37" t="n">
        <v>0.67</v>
      </c>
    </row>
    <row r="38">
      <c r="A38" t="n">
        <v>0.07463431358337402</v>
      </c>
      <c r="B38" t="n">
        <v>0.55</v>
      </c>
    </row>
    <row r="39">
      <c r="A39" t="n">
        <v>0.07673048973083496</v>
      </c>
      <c r="B39" t="n">
        <v>0.71</v>
      </c>
    </row>
    <row r="40">
      <c r="A40" t="n">
        <v>0.07771611213684082</v>
      </c>
      <c r="B40" t="n">
        <v>0.71</v>
      </c>
    </row>
    <row r="41">
      <c r="A41" t="n">
        <v>0.07873106002807617</v>
      </c>
      <c r="B41" t="n">
        <v>0.59</v>
      </c>
    </row>
    <row r="42">
      <c r="A42" t="n">
        <v>0.07972598075866699</v>
      </c>
      <c r="B42" t="n">
        <v>0.59</v>
      </c>
    </row>
    <row r="43">
      <c r="A43" t="n">
        <v>0.08312654495239258</v>
      </c>
      <c r="B43" t="n">
        <v>0.71</v>
      </c>
    </row>
    <row r="44">
      <c r="A44" t="n">
        <v>0.133148193359375</v>
      </c>
      <c r="B44" t="n">
        <v>0.71</v>
      </c>
    </row>
    <row r="45">
      <c r="A45" t="n">
        <v>0.159085750579834</v>
      </c>
      <c r="B45" t="n">
        <v>0.83</v>
      </c>
    </row>
    <row r="46">
      <c r="A46" t="n">
        <v>0.1610841751098633</v>
      </c>
      <c r="B46" t="n">
        <v>0.71</v>
      </c>
    </row>
    <row r="47">
      <c r="A47" t="n">
        <v>0.1771407127380371</v>
      </c>
      <c r="B47" t="n">
        <v>0.63</v>
      </c>
    </row>
    <row r="48">
      <c r="A48" t="n">
        <v>0.2084324359893799</v>
      </c>
      <c r="B48" t="n">
        <v>0.63</v>
      </c>
    </row>
    <row r="49">
      <c r="A49" t="n">
        <v>0.2267246246337891</v>
      </c>
      <c r="B49" t="n">
        <v>0.75</v>
      </c>
    </row>
    <row r="50">
      <c r="A50" t="n">
        <v>0.2340991497039795</v>
      </c>
      <c r="B50" t="n">
        <v>0.51</v>
      </c>
    </row>
    <row r="51">
      <c r="A51" t="n">
        <v>0.2405636310577393</v>
      </c>
      <c r="B51" t="n">
        <v>0.67</v>
      </c>
    </row>
    <row r="52">
      <c r="A52" t="n">
        <v>0.2636954784393311</v>
      </c>
      <c r="B52" t="n">
        <v>0.75</v>
      </c>
    </row>
    <row r="53">
      <c r="A53" t="n">
        <v>0.2682120800018311</v>
      </c>
      <c r="B53" t="n">
        <v>0.83</v>
      </c>
    </row>
    <row r="54">
      <c r="A54" t="n">
        <v>0.2712125778198242</v>
      </c>
      <c r="B54" t="n">
        <v>0.67</v>
      </c>
    </row>
    <row r="55">
      <c r="A55" t="n">
        <v>0.2737019062042236</v>
      </c>
      <c r="B55" t="n">
        <v>0.67</v>
      </c>
    </row>
    <row r="56">
      <c r="A56" t="n">
        <v>0.2737019062042236</v>
      </c>
      <c r="B56" t="n">
        <v>0.75</v>
      </c>
    </row>
    <row r="57">
      <c r="A57" t="n">
        <v>0.2757065296173096</v>
      </c>
      <c r="B57" t="n">
        <v>0.75</v>
      </c>
    </row>
    <row r="58">
      <c r="A58" t="n">
        <v>0.2757065296173096</v>
      </c>
      <c r="B58" t="n">
        <v>0.83</v>
      </c>
    </row>
    <row r="59">
      <c r="A59" t="n">
        <v>0.2777097225189209</v>
      </c>
      <c r="B59" t="n">
        <v>0.83</v>
      </c>
    </row>
    <row r="60">
      <c r="A60" t="n">
        <v>0.2777097225189209</v>
      </c>
      <c r="B60" t="n">
        <v>0.83</v>
      </c>
    </row>
    <row r="61">
      <c r="A61" t="n">
        <v>0.2797126770019531</v>
      </c>
      <c r="B61" t="n">
        <v>0.83</v>
      </c>
    </row>
    <row r="62">
      <c r="A62" t="n">
        <v>0.2797126770019531</v>
      </c>
      <c r="B62" t="n">
        <v>0.51</v>
      </c>
    </row>
    <row r="63">
      <c r="A63" t="n">
        <v>0.2797126770019531</v>
      </c>
      <c r="B63" t="n">
        <v>0.55</v>
      </c>
    </row>
    <row r="64">
      <c r="A64" t="n">
        <v>0.283452033996582</v>
      </c>
      <c r="B64" t="n">
        <v>0.55</v>
      </c>
    </row>
    <row r="65">
      <c r="A65" t="n">
        <v>0.283452033996582</v>
      </c>
      <c r="B65" t="n">
        <v>0.67</v>
      </c>
    </row>
    <row r="66">
      <c r="A66" t="n">
        <v>0.2854559421539307</v>
      </c>
      <c r="B66" t="n">
        <v>0.75</v>
      </c>
    </row>
    <row r="67">
      <c r="A67" t="n">
        <v>0.2854559421539307</v>
      </c>
      <c r="B67" t="n">
        <v>0.47</v>
      </c>
    </row>
    <row r="68">
      <c r="A68" t="n">
        <v>0.2872002124786377</v>
      </c>
      <c r="B68" t="n">
        <v>0.63</v>
      </c>
    </row>
    <row r="69">
      <c r="A69" t="n">
        <v>0.28920578956604</v>
      </c>
      <c r="B69" t="n">
        <v>0.71</v>
      </c>
    </row>
    <row r="70">
      <c r="A70" t="n">
        <v>0.28920578956604</v>
      </c>
      <c r="B70" t="n">
        <v>0.79</v>
      </c>
    </row>
    <row r="71">
      <c r="A71" t="n">
        <v>0.28920578956604</v>
      </c>
      <c r="B71" t="n">
        <v>0.51</v>
      </c>
    </row>
    <row r="72">
      <c r="A72" t="n">
        <v>0.28920578956604</v>
      </c>
      <c r="B72" t="n">
        <v>0.71</v>
      </c>
    </row>
    <row r="73">
      <c r="A73" t="n">
        <v>0.28920578956604</v>
      </c>
      <c r="B73" t="n">
        <v>0.71</v>
      </c>
    </row>
    <row r="74">
      <c r="A74" t="n">
        <v>0.2951953411102295</v>
      </c>
      <c r="B74" t="n">
        <v>0.63</v>
      </c>
    </row>
    <row r="75">
      <c r="A75" t="n">
        <v>0.2960281372070312</v>
      </c>
      <c r="B75" t="n">
        <v>0.63</v>
      </c>
    </row>
    <row r="76">
      <c r="A76" t="n">
        <v>0.2960281372070312</v>
      </c>
      <c r="B76" t="n">
        <v>0.51</v>
      </c>
    </row>
    <row r="77">
      <c r="A77" t="n">
        <v>0.2987005710601807</v>
      </c>
      <c r="B77" t="n">
        <v>0.63</v>
      </c>
    </row>
    <row r="78">
      <c r="A78" t="n">
        <v>0.2987005710601807</v>
      </c>
      <c r="B78" t="n">
        <v>0.63</v>
      </c>
    </row>
    <row r="79">
      <c r="A79" t="n">
        <v>0.300703763961792</v>
      </c>
      <c r="B79" t="n">
        <v>0.59</v>
      </c>
    </row>
    <row r="80">
      <c r="A80" t="n">
        <v>0.300703763961792</v>
      </c>
      <c r="B80" t="n">
        <v>0.59</v>
      </c>
    </row>
    <row r="81">
      <c r="A81" t="n">
        <v>0.3063309192657471</v>
      </c>
      <c r="B81" t="n">
        <v>0.63</v>
      </c>
    </row>
    <row r="82">
      <c r="A82" t="n">
        <v>0.3476681709289551</v>
      </c>
      <c r="B82" t="n">
        <v>0.79</v>
      </c>
    </row>
    <row r="83">
      <c r="A83" t="n">
        <v>0.3531057834625244</v>
      </c>
      <c r="B83" t="n">
        <v>0.51</v>
      </c>
    </row>
    <row r="84">
      <c r="A84" t="n">
        <v>0.3531057834625244</v>
      </c>
      <c r="B84" t="n">
        <v>0.59</v>
      </c>
    </row>
    <row r="85">
      <c r="A85" t="n">
        <v>0.3570342063903809</v>
      </c>
      <c r="B85" t="n">
        <v>0.71</v>
      </c>
    </row>
    <row r="86">
      <c r="A86" t="n">
        <v>0.3570342063903809</v>
      </c>
      <c r="B86" t="n">
        <v>0.59</v>
      </c>
    </row>
    <row r="87">
      <c r="A87" t="n">
        <v>0.3608651161193848</v>
      </c>
      <c r="B87" t="n">
        <v>0.59</v>
      </c>
    </row>
    <row r="88">
      <c r="A88" t="n">
        <v>0.3630056381225586</v>
      </c>
      <c r="B88" t="n">
        <v>0.59</v>
      </c>
    </row>
    <row r="89">
      <c r="A89" t="n">
        <v>0.3645384311676025</v>
      </c>
      <c r="B89" t="n">
        <v>0.83</v>
      </c>
    </row>
    <row r="90">
      <c r="A90" t="n">
        <v>0.3667941093444824</v>
      </c>
      <c r="B90" t="n">
        <v>0.59</v>
      </c>
    </row>
    <row r="91">
      <c r="A91" t="n">
        <v>0.3686237335205078</v>
      </c>
      <c r="B91" t="n">
        <v>0.63</v>
      </c>
    </row>
    <row r="92">
      <c r="A92" t="n">
        <v>0.3701536655426025</v>
      </c>
      <c r="B92" t="n">
        <v>0.71</v>
      </c>
    </row>
    <row r="93">
      <c r="A93" t="n">
        <v>0.3701536655426025</v>
      </c>
      <c r="B93" t="n">
        <v>0.75</v>
      </c>
    </row>
    <row r="94">
      <c r="A94" t="n">
        <v>0.3701536655426025</v>
      </c>
      <c r="B94" t="n">
        <v>0.71</v>
      </c>
    </row>
    <row r="95">
      <c r="A95" t="n">
        <v>0.3736984729766846</v>
      </c>
      <c r="B95" t="n">
        <v>0.91</v>
      </c>
    </row>
    <row r="96">
      <c r="A96" t="n">
        <v>0.3736984729766846</v>
      </c>
      <c r="B96" t="n">
        <v>0.55</v>
      </c>
    </row>
    <row r="97">
      <c r="A97" t="n">
        <v>0.3736984729766846</v>
      </c>
      <c r="B97" t="n">
        <v>0.79</v>
      </c>
    </row>
    <row r="98">
      <c r="A98" t="n">
        <v>0.3757021427154541</v>
      </c>
      <c r="B98" t="n">
        <v>0.63</v>
      </c>
    </row>
    <row r="99">
      <c r="A99" t="n">
        <v>0.3757021427154541</v>
      </c>
      <c r="B99" t="n">
        <v>0.59</v>
      </c>
    </row>
    <row r="100">
      <c r="A100" t="n">
        <v>0.3777053356170654</v>
      </c>
      <c r="B100" t="n">
        <v>0.63</v>
      </c>
    </row>
    <row r="101">
      <c r="A101" t="n">
        <v>0.3777053356170654</v>
      </c>
      <c r="B101" t="n">
        <v>0.79</v>
      </c>
    </row>
    <row r="102">
      <c r="A102" t="n">
        <v>0.3797085285186768</v>
      </c>
      <c r="B102" t="n">
        <v>0.79</v>
      </c>
    </row>
    <row r="103">
      <c r="A103" t="n">
        <v>0.3797085285186768</v>
      </c>
      <c r="B103" t="n">
        <v>0.51</v>
      </c>
    </row>
    <row r="104">
      <c r="A104" t="n">
        <v>0.3821084499359131</v>
      </c>
      <c r="B104" t="n">
        <v>0.55</v>
      </c>
    </row>
    <row r="105">
      <c r="A105" t="n">
        <v>0.3821084499359131</v>
      </c>
      <c r="B105" t="n">
        <v>0.59</v>
      </c>
    </row>
    <row r="106">
      <c r="A106" t="n">
        <v>0.3821084499359131</v>
      </c>
      <c r="B106" t="n">
        <v>0.71</v>
      </c>
    </row>
    <row r="107">
      <c r="A107" t="n">
        <v>0.3821084499359131</v>
      </c>
      <c r="B107" t="n">
        <v>0.87</v>
      </c>
    </row>
    <row r="108">
      <c r="A108" t="n">
        <v>0.3821084499359131</v>
      </c>
      <c r="B108" t="n">
        <v>0.59</v>
      </c>
    </row>
    <row r="109">
      <c r="A109" t="n">
        <v>0.3821084499359131</v>
      </c>
      <c r="B109" t="n">
        <v>0.59</v>
      </c>
    </row>
    <row r="110">
      <c r="A110" t="n">
        <v>0.3821084499359131</v>
      </c>
      <c r="B110" t="n">
        <v>0.83</v>
      </c>
    </row>
    <row r="111">
      <c r="A111" t="n">
        <v>0.3903677463531494</v>
      </c>
      <c r="B111" t="n">
        <v>0.55</v>
      </c>
    </row>
    <row r="112">
      <c r="A112" t="n">
        <v>0.3903677463531494</v>
      </c>
      <c r="B112" t="n">
        <v>0.63</v>
      </c>
    </row>
    <row r="113">
      <c r="A113" t="n">
        <v>0.3903677463531494</v>
      </c>
      <c r="B113" t="n">
        <v>0.75</v>
      </c>
    </row>
    <row r="114">
      <c r="A114" t="n">
        <v>0.3923718929290771</v>
      </c>
      <c r="B114" t="n">
        <v>0.67</v>
      </c>
    </row>
    <row r="115">
      <c r="A115" t="n">
        <v>0.3923718929290771</v>
      </c>
      <c r="B115" t="n">
        <v>0.67</v>
      </c>
    </row>
    <row r="116">
      <c r="A116" t="n">
        <v>0.3943753242492676</v>
      </c>
      <c r="B116" t="n">
        <v>0.63</v>
      </c>
    </row>
    <row r="117">
      <c r="A117" t="n">
        <v>0.3943753242492676</v>
      </c>
      <c r="B117" t="n">
        <v>0.63</v>
      </c>
    </row>
    <row r="118">
      <c r="A118" t="n">
        <v>0.3963780403137207</v>
      </c>
      <c r="B118" t="n">
        <v>0.59</v>
      </c>
    </row>
    <row r="119">
      <c r="A119" t="n">
        <v>0.3981227874755859</v>
      </c>
      <c r="B119" t="n">
        <v>0.51</v>
      </c>
    </row>
    <row r="120">
      <c r="A120" t="n">
        <v>0.3981227874755859</v>
      </c>
      <c r="B120" t="n">
        <v>0.55</v>
      </c>
    </row>
    <row r="121">
      <c r="A121" t="n">
        <v>0.400127649307251</v>
      </c>
      <c r="B121" t="n">
        <v>0.71</v>
      </c>
    </row>
    <row r="122">
      <c r="A122" t="n">
        <v>0.400127649307251</v>
      </c>
      <c r="B122" t="n">
        <v>0.55</v>
      </c>
    </row>
    <row r="123">
      <c r="A123" t="n">
        <v>0.4021310806274414</v>
      </c>
      <c r="B123" t="n">
        <v>0.83</v>
      </c>
    </row>
    <row r="124">
      <c r="A124" t="n">
        <v>0.4021310806274414</v>
      </c>
      <c r="B124" t="n">
        <v>0.59</v>
      </c>
    </row>
    <row r="125">
      <c r="A125" t="n">
        <v>0.4041337966918945</v>
      </c>
      <c r="B125" t="n">
        <v>0.91</v>
      </c>
    </row>
    <row r="126">
      <c r="A126" t="n">
        <v>0.4041337966918945</v>
      </c>
      <c r="B126" t="n">
        <v>0.71</v>
      </c>
    </row>
    <row r="127">
      <c r="A127" t="n">
        <v>0.406137228012085</v>
      </c>
      <c r="B127" t="n">
        <v>0.71</v>
      </c>
    </row>
    <row r="128">
      <c r="A128" t="n">
        <v>0.406137228012085</v>
      </c>
      <c r="B128" t="n">
        <v>0.59</v>
      </c>
    </row>
    <row r="129">
      <c r="A129" t="n">
        <v>0.406137228012085</v>
      </c>
      <c r="B129" t="n">
        <v>0.43</v>
      </c>
    </row>
    <row r="130">
      <c r="A130" t="n">
        <v>0.4081399440765381</v>
      </c>
      <c r="B130" t="n">
        <v>0.71</v>
      </c>
    </row>
    <row r="131">
      <c r="A131" t="n">
        <v>0.4081399440765381</v>
      </c>
      <c r="B131" t="n">
        <v>0.59</v>
      </c>
    </row>
    <row r="132">
      <c r="A132" t="n">
        <v>0.4101428985595703</v>
      </c>
      <c r="B132" t="n">
        <v>0.51</v>
      </c>
    </row>
    <row r="133">
      <c r="A133" t="n">
        <v>0.4101428985595703</v>
      </c>
      <c r="B133" t="n">
        <v>0.63</v>
      </c>
    </row>
    <row r="134">
      <c r="A134" t="n">
        <v>0.4121453762054443</v>
      </c>
      <c r="B134" t="n">
        <v>0.63</v>
      </c>
    </row>
    <row r="135">
      <c r="A135" t="n">
        <v>0.4121453762054443</v>
      </c>
      <c r="B135" t="n">
        <v>0.63</v>
      </c>
    </row>
    <row r="136">
      <c r="A136" t="n">
        <v>0.4138946533203125</v>
      </c>
      <c r="B136" t="n">
        <v>0.63</v>
      </c>
    </row>
    <row r="137">
      <c r="A137" t="n">
        <v>0.4625387191772461</v>
      </c>
      <c r="B137" t="n">
        <v>0.59</v>
      </c>
    </row>
    <row r="138">
      <c r="A138" t="n">
        <v>0.4645521640777588</v>
      </c>
      <c r="B138" t="n">
        <v>0.59</v>
      </c>
    </row>
    <row r="139">
      <c r="A139" t="n">
        <v>0.4645521640777588</v>
      </c>
      <c r="B139" t="n">
        <v>0.79</v>
      </c>
    </row>
    <row r="140">
      <c r="A140" t="n">
        <v>0.4689018726348877</v>
      </c>
      <c r="B140" t="n">
        <v>0.59</v>
      </c>
    </row>
    <row r="141">
      <c r="A141" t="n">
        <v>0.4689018726348877</v>
      </c>
      <c r="B141" t="n">
        <v>0.59</v>
      </c>
    </row>
    <row r="142">
      <c r="A142" t="n">
        <v>0.4709053039550781</v>
      </c>
      <c r="B142" t="n">
        <v>0.63</v>
      </c>
    </row>
    <row r="143">
      <c r="A143" t="n">
        <v>0.4709053039550781</v>
      </c>
      <c r="B143" t="n">
        <v>0.63</v>
      </c>
    </row>
    <row r="144">
      <c r="A144" t="n">
        <v>0.4820361137390137</v>
      </c>
      <c r="B144" t="n">
        <v>0.75</v>
      </c>
    </row>
    <row r="145">
      <c r="A145" t="n">
        <v>0.7322196960449219</v>
      </c>
      <c r="B145" t="n">
        <v>0.75</v>
      </c>
    </row>
    <row r="146">
      <c r="A146" t="n">
        <v>0.7974238395690918</v>
      </c>
      <c r="B146" t="n">
        <v>0.9399999999999999</v>
      </c>
    </row>
    <row r="147">
      <c r="A147" t="n">
        <v>0.864938497543335</v>
      </c>
      <c r="B147" t="n">
        <v>0.83</v>
      </c>
    </row>
    <row r="148">
      <c r="A148" t="n">
        <v>0.9231898784637451</v>
      </c>
      <c r="B148" t="n">
        <v>0.75</v>
      </c>
    </row>
    <row r="149">
      <c r="A149" t="n">
        <v>0.9931073188781738</v>
      </c>
      <c r="B149" t="n">
        <v>0.75</v>
      </c>
    </row>
    <row r="150">
      <c r="A150" t="n">
        <v>1.066953182220459</v>
      </c>
      <c r="B150" t="n">
        <v>0.75</v>
      </c>
    </row>
    <row r="151">
      <c r="A151" t="n">
        <v>1.165255308151245</v>
      </c>
      <c r="B151" t="n">
        <v>0.83</v>
      </c>
    </row>
    <row r="152">
      <c r="A152" t="n">
        <v>1.241902351379395</v>
      </c>
      <c r="B152" t="n">
        <v>0.83</v>
      </c>
    </row>
    <row r="153">
      <c r="A153" t="n">
        <v>1.339926481246948</v>
      </c>
      <c r="B153" t="n">
        <v>0.83</v>
      </c>
    </row>
    <row r="154">
      <c r="A154" t="n">
        <v>1.400057792663574</v>
      </c>
      <c r="B154" t="n">
        <v>0.87</v>
      </c>
    </row>
    <row r="155">
      <c r="A155" t="n">
        <v>1.575964450836182</v>
      </c>
      <c r="B155" t="n">
        <v>0.75</v>
      </c>
    </row>
    <row r="156">
      <c r="A156" t="n">
        <v>1.735068082809448</v>
      </c>
      <c r="B156" t="n">
        <v>0.43</v>
      </c>
    </row>
    <row r="157">
      <c r="A157" t="n">
        <v>2.147539138793945</v>
      </c>
      <c r="B157" t="n">
        <v>0.63</v>
      </c>
    </row>
    <row r="158">
      <c r="A158" t="n">
        <v>2.214511632919312</v>
      </c>
      <c r="B158" t="n">
        <v>0.79</v>
      </c>
    </row>
    <row r="159">
      <c r="A159" t="n">
        <v>2.298098087310791</v>
      </c>
      <c r="B159" t="n">
        <v>0.51</v>
      </c>
    </row>
    <row r="160">
      <c r="A160" t="n">
        <v>2.357433795928955</v>
      </c>
      <c r="B160" t="n">
        <v>0.83</v>
      </c>
    </row>
    <row r="161">
      <c r="A161" t="n">
        <v>2.441592216491699</v>
      </c>
      <c r="B161" t="n">
        <v>0.67</v>
      </c>
    </row>
    <row r="162">
      <c r="A162" t="n">
        <v>2.490982294082642</v>
      </c>
      <c r="B162" t="n">
        <v>0.75</v>
      </c>
    </row>
    <row r="163">
      <c r="A163" t="n">
        <v>2.566217660903931</v>
      </c>
      <c r="B163" t="n">
        <v>0.67</v>
      </c>
    </row>
    <row r="164">
      <c r="A164" t="n">
        <v>2.629470348358154</v>
      </c>
      <c r="B164" t="n">
        <v>0.87</v>
      </c>
    </row>
    <row r="165">
      <c r="A165" t="n">
        <v>2.727733373641968</v>
      </c>
      <c r="B165" t="n">
        <v>0.75</v>
      </c>
    </row>
    <row r="166">
      <c r="A166" t="n">
        <v>2.934183120727539</v>
      </c>
      <c r="B166" t="n">
        <v>0.83</v>
      </c>
    </row>
    <row r="167">
      <c r="A167" t="n">
        <v>3.025127410888672</v>
      </c>
      <c r="B167" t="n">
        <v>0.67</v>
      </c>
    </row>
    <row r="168">
      <c r="A168" t="n">
        <v>3.184033870697021</v>
      </c>
      <c r="B168" t="n">
        <v>0.71</v>
      </c>
    </row>
    <row r="169">
      <c r="A169" t="n">
        <v>3.247450351715088</v>
      </c>
      <c r="B169" t="n">
        <v>0.71</v>
      </c>
    </row>
    <row r="170">
      <c r="A170" t="n">
        <v>3.348708152770996</v>
      </c>
      <c r="B170" t="n">
        <v>0.55</v>
      </c>
    </row>
    <row r="171">
      <c r="A171" t="n">
        <v>3.470477819442749</v>
      </c>
      <c r="B171" t="n">
        <v>0.9399999999999999</v>
      </c>
    </row>
    <row r="172">
      <c r="A172" t="n">
        <v>3.805501461029053</v>
      </c>
      <c r="B172" t="n">
        <v>0.79</v>
      </c>
    </row>
    <row r="173">
      <c r="A173" t="n">
        <v>4.044564247131348</v>
      </c>
      <c r="B173" t="n">
        <v>0.59</v>
      </c>
    </row>
    <row r="174">
      <c r="A174" t="n">
        <v>4.140661001205444</v>
      </c>
      <c r="B174" t="n">
        <v>0.79</v>
      </c>
    </row>
    <row r="175">
      <c r="A175" t="n">
        <v>4.349017858505249</v>
      </c>
      <c r="B175" t="n">
        <v>0.59</v>
      </c>
    </row>
    <row r="176">
      <c r="A176" t="n">
        <v>4.487667798995972</v>
      </c>
      <c r="B176" t="n">
        <v>0.83</v>
      </c>
    </row>
    <row r="177">
      <c r="A177" t="n">
        <v>4.982518672943115</v>
      </c>
      <c r="B177" t="n">
        <v>0.59</v>
      </c>
    </row>
    <row r="178">
      <c r="A178" t="n">
        <v>5.444358348846436</v>
      </c>
      <c r="B178" t="n">
        <v>0.75</v>
      </c>
    </row>
    <row r="179">
      <c r="A179" t="n">
        <v>5.547491788864136</v>
      </c>
      <c r="B179" t="n">
        <v>0.87</v>
      </c>
    </row>
    <row r="180">
      <c r="A180" t="n">
        <v>5.602494955062866</v>
      </c>
      <c r="B180" t="n">
        <v>0.87</v>
      </c>
    </row>
    <row r="181">
      <c r="A181" t="n">
        <v>5.916683673858643</v>
      </c>
      <c r="B181" t="n">
        <v>0.71</v>
      </c>
    </row>
    <row r="182">
      <c r="A182" t="n">
        <v>6.208329200744629</v>
      </c>
      <c r="B182" t="n">
        <v>0.63</v>
      </c>
    </row>
    <row r="183">
      <c r="A183" t="n">
        <v>6.275429010391235</v>
      </c>
      <c r="B183" t="n">
        <v>0.79</v>
      </c>
    </row>
    <row r="184">
      <c r="A184" t="n">
        <v>6.349718809127808</v>
      </c>
      <c r="B184" t="n">
        <v>0.51</v>
      </c>
    </row>
    <row r="185">
      <c r="A185" t="n">
        <v>6.414737224578857</v>
      </c>
      <c r="B185" t="n">
        <v>0.51</v>
      </c>
    </row>
    <row r="186">
      <c r="A186" t="n">
        <v>6.474188327789307</v>
      </c>
      <c r="B186" t="n">
        <v>0.63</v>
      </c>
    </row>
    <row r="187">
      <c r="A187" t="n">
        <v>6.617989301681519</v>
      </c>
      <c r="B187" t="n">
        <v>0.71</v>
      </c>
    </row>
    <row r="188">
      <c r="A188" t="n">
        <v>6.824003219604492</v>
      </c>
      <c r="B188" t="n">
        <v>0.47</v>
      </c>
    </row>
    <row r="189">
      <c r="A189" t="n">
        <v>6.937068462371826</v>
      </c>
      <c r="B189" t="n">
        <v>0.91</v>
      </c>
    </row>
    <row r="190">
      <c r="A190" t="n">
        <v>7.285854339599609</v>
      </c>
      <c r="B190" t="n">
        <v>0.75</v>
      </c>
    </row>
    <row r="191">
      <c r="A191" t="n">
        <v>7.36763858795166</v>
      </c>
      <c r="B191" t="n">
        <v>0.83</v>
      </c>
    </row>
    <row r="192">
      <c r="A192" t="n">
        <v>7.638154029846191</v>
      </c>
      <c r="B192" t="n">
        <v>0.63</v>
      </c>
    </row>
    <row r="193">
      <c r="A193" t="n">
        <v>7.705593824386597</v>
      </c>
      <c r="B193" t="n">
        <v>0.79</v>
      </c>
    </row>
    <row r="194">
      <c r="A194" t="n">
        <v>7.809703826904297</v>
      </c>
      <c r="B194" t="n">
        <v>0.63</v>
      </c>
    </row>
    <row r="195">
      <c r="A195" t="n">
        <v>7.82574200630188</v>
      </c>
      <c r="B195" t="n">
        <v>0.71</v>
      </c>
    </row>
    <row r="196">
      <c r="A196" t="n">
        <v>7.905629873275757</v>
      </c>
      <c r="B196" t="n">
        <v>0.63</v>
      </c>
    </row>
    <row r="197">
      <c r="A197" t="n">
        <v>8.047210216522217</v>
      </c>
      <c r="B197" t="n">
        <v>0.67</v>
      </c>
    </row>
    <row r="198">
      <c r="A198" t="n">
        <v>8.15782904624939</v>
      </c>
      <c r="B198" t="n">
        <v>0.91</v>
      </c>
    </row>
    <row r="199">
      <c r="A199" t="n">
        <v>8.237202882766724</v>
      </c>
      <c r="B199" t="n">
        <v>0.83</v>
      </c>
    </row>
    <row r="200">
      <c r="A200" t="n">
        <v>8.299161911010742</v>
      </c>
      <c r="B200" t="n">
        <v>0.91</v>
      </c>
    </row>
    <row r="201">
      <c r="A201" t="n">
        <v>8.365077257156372</v>
      </c>
      <c r="B201" t="n">
        <v>0.79</v>
      </c>
    </row>
    <row r="202">
      <c r="A202" t="n">
        <v>8.462945699691772</v>
      </c>
      <c r="B202" t="n">
        <v>0.91</v>
      </c>
    </row>
    <row r="203">
      <c r="A203" t="n">
        <v>8.559048891067505</v>
      </c>
      <c r="B203" t="n">
        <v>0.71</v>
      </c>
    </row>
    <row r="204">
      <c r="A204" t="n">
        <v>8.73212194442749</v>
      </c>
      <c r="B204" t="n">
        <v>0.71</v>
      </c>
    </row>
    <row r="205">
      <c r="A205" t="n">
        <v>8.817470550537109</v>
      </c>
      <c r="B205" t="n">
        <v>0.67</v>
      </c>
    </row>
    <row r="206">
      <c r="A206" t="n">
        <v>8.946913003921509</v>
      </c>
      <c r="B206" t="n">
        <v>0.83</v>
      </c>
    </row>
    <row r="207">
      <c r="A207" t="n">
        <v>9.033349275588989</v>
      </c>
      <c r="B207" t="n">
        <v>0.55</v>
      </c>
    </row>
    <row r="208">
      <c r="A208" t="n">
        <v>9.144237756729126</v>
      </c>
      <c r="B208" t="n">
        <v>0.75</v>
      </c>
    </row>
    <row r="209">
      <c r="A209" t="n">
        <v>9.190881490707397</v>
      </c>
      <c r="B209" t="n">
        <v>0.55</v>
      </c>
    </row>
    <row r="210">
      <c r="A210" t="n">
        <v>9.281496047973633</v>
      </c>
      <c r="B210" t="n">
        <v>0.63</v>
      </c>
    </row>
    <row r="211">
      <c r="A211" t="n">
        <v>9.350574731826782</v>
      </c>
      <c r="B211" t="n">
        <v>0.83</v>
      </c>
    </row>
    <row r="212">
      <c r="A212" t="n">
        <v>9.842963457107544</v>
      </c>
      <c r="B212" t="n">
        <v>0.63</v>
      </c>
    </row>
    <row r="213">
      <c r="A213" t="n">
        <v>10.06697678565979</v>
      </c>
      <c r="B213" t="n">
        <v>0.83</v>
      </c>
    </row>
    <row r="214">
      <c r="A214" t="n">
        <v>10.13078927993774</v>
      </c>
      <c r="B214" t="n">
        <v>0.75</v>
      </c>
    </row>
    <row r="215">
      <c r="A215" t="n">
        <v>10.25340843200684</v>
      </c>
      <c r="B215" t="n">
        <v>0.79</v>
      </c>
    </row>
    <row r="216">
      <c r="A216" t="n">
        <v>10.27107191085815</v>
      </c>
      <c r="B216" t="n">
        <v>0.79</v>
      </c>
    </row>
    <row r="217">
      <c r="A217" t="n">
        <v>10.34837627410889</v>
      </c>
      <c r="B217" t="n">
        <v>0.79</v>
      </c>
    </row>
    <row r="218">
      <c r="A218" t="n">
        <v>10.42802333831787</v>
      </c>
      <c r="B218" t="n">
        <v>0.75</v>
      </c>
    </row>
    <row r="219">
      <c r="A219" t="n">
        <v>10.49196171760559</v>
      </c>
      <c r="B219" t="n">
        <v>0.55</v>
      </c>
    </row>
    <row r="220">
      <c r="A220" t="n">
        <v>10.55551385879517</v>
      </c>
      <c r="B220" t="n">
        <v>0.55</v>
      </c>
    </row>
    <row r="221">
      <c r="A221" t="n">
        <v>10.75481152534485</v>
      </c>
      <c r="B221" t="n">
        <v>0.79</v>
      </c>
    </row>
    <row r="222">
      <c r="A222" t="n">
        <v>10.90306162834167</v>
      </c>
      <c r="B222" t="n">
        <v>0.67</v>
      </c>
    </row>
    <row r="223">
      <c r="A223" t="n">
        <v>10.98445558547974</v>
      </c>
      <c r="B223" t="n">
        <v>0.75</v>
      </c>
    </row>
    <row r="224">
      <c r="A224" t="n">
        <v>11.06247115135193</v>
      </c>
      <c r="B224" t="n">
        <v>1.02</v>
      </c>
    </row>
    <row r="225">
      <c r="A225" t="n">
        <v>11.12591552734375</v>
      </c>
      <c r="B225" t="n">
        <v>0.79</v>
      </c>
    </row>
    <row r="226">
      <c r="A226" t="n">
        <v>11.19497847557068</v>
      </c>
      <c r="B226" t="n">
        <v>0.79</v>
      </c>
    </row>
    <row r="227">
      <c r="A227" t="n">
        <v>11.30698752403259</v>
      </c>
      <c r="B227" t="n">
        <v>0.63</v>
      </c>
    </row>
    <row r="228">
      <c r="A228" t="n">
        <v>11.37144804000854</v>
      </c>
      <c r="B228" t="n">
        <v>0.63</v>
      </c>
    </row>
    <row r="229">
      <c r="A229" t="n">
        <v>11.43398594856262</v>
      </c>
      <c r="B229" t="n">
        <v>0.83</v>
      </c>
    </row>
    <row r="230">
      <c r="A230" t="n">
        <v>11.63644075393677</v>
      </c>
      <c r="B230" t="n">
        <v>0.83</v>
      </c>
    </row>
    <row r="231">
      <c r="A231" t="n">
        <v>11.70461177825928</v>
      </c>
      <c r="B231" t="n">
        <v>0.71</v>
      </c>
    </row>
    <row r="232">
      <c r="A232" t="n">
        <v>11.77955317497253</v>
      </c>
      <c r="B232" t="n">
        <v>0.63</v>
      </c>
    </row>
    <row r="233">
      <c r="A233" t="n">
        <v>11.84037733078003</v>
      </c>
      <c r="B233" t="n">
        <v>0.55</v>
      </c>
    </row>
    <row r="234">
      <c r="A234" t="n">
        <v>11.90005707740784</v>
      </c>
      <c r="B234" t="n">
        <v>0.55</v>
      </c>
    </row>
    <row r="235">
      <c r="A235" t="n">
        <v>12.15098094940186</v>
      </c>
      <c r="B235" t="n">
        <v>0.79</v>
      </c>
    </row>
    <row r="236">
      <c r="A236" t="n">
        <v>12.2184317111969</v>
      </c>
      <c r="B236" t="n">
        <v>0.87</v>
      </c>
    </row>
    <row r="237">
      <c r="A237" t="n">
        <v>12.29114413261414</v>
      </c>
      <c r="B237" t="n">
        <v>0.55</v>
      </c>
    </row>
    <row r="238">
      <c r="A238" t="n">
        <v>12.36383748054504</v>
      </c>
      <c r="B238" t="n">
        <v>0.71</v>
      </c>
    </row>
    <row r="239">
      <c r="A239" t="n">
        <v>12.42781639099121</v>
      </c>
      <c r="B239" t="n">
        <v>0.59</v>
      </c>
    </row>
    <row r="240">
      <c r="A240" t="n">
        <v>12.49804854393005</v>
      </c>
      <c r="B240" t="n">
        <v>0.87</v>
      </c>
    </row>
    <row r="241">
      <c r="A241" t="n">
        <v>12.6213595867157</v>
      </c>
      <c r="B241" t="n">
        <v>0.55</v>
      </c>
    </row>
    <row r="242">
      <c r="A242" t="n">
        <v>12.97032928466797</v>
      </c>
      <c r="B242" t="n">
        <v>0.63</v>
      </c>
    </row>
    <row r="243">
      <c r="A243" t="n">
        <v>13.08028769493103</v>
      </c>
      <c r="B243" t="n">
        <v>0.63</v>
      </c>
    </row>
    <row r="244">
      <c r="A244" t="n">
        <v>13.19531345367432</v>
      </c>
      <c r="B244" t="n">
        <v>0.91</v>
      </c>
    </row>
    <row r="245">
      <c r="A245" t="n">
        <v>13.32200121879578</v>
      </c>
      <c r="B245" t="n">
        <v>0.55</v>
      </c>
    </row>
    <row r="246">
      <c r="A246" t="n">
        <v>13.33569765090942</v>
      </c>
      <c r="B246" t="n">
        <v>0.71</v>
      </c>
    </row>
    <row r="247">
      <c r="A247" t="n">
        <v>13.40704655647278</v>
      </c>
      <c r="B247" t="n">
        <v>0.71</v>
      </c>
    </row>
    <row r="248">
      <c r="A248" t="n">
        <v>13.48601531982422</v>
      </c>
      <c r="B248" t="n">
        <v>0.75</v>
      </c>
    </row>
    <row r="249">
      <c r="A249" t="n">
        <v>13.54156637191772</v>
      </c>
      <c r="B249" t="n">
        <v>0.75</v>
      </c>
    </row>
    <row r="250">
      <c r="A250" t="n">
        <v>13.63941216468811</v>
      </c>
      <c r="B250" t="n">
        <v>0.71</v>
      </c>
    </row>
    <row r="251">
      <c r="A251" t="n">
        <v>13.67220520973206</v>
      </c>
      <c r="B251" t="n">
        <v>0.79</v>
      </c>
    </row>
    <row r="252">
      <c r="A252" t="n">
        <v>13.7733781337738</v>
      </c>
      <c r="B252" t="n">
        <v>0.67</v>
      </c>
    </row>
    <row r="253">
      <c r="A253" t="n">
        <v>13.81369042396545</v>
      </c>
      <c r="B253" t="n">
        <v>0.75</v>
      </c>
    </row>
    <row r="254">
      <c r="A254" t="n">
        <v>13.86575484275818</v>
      </c>
      <c r="B254" t="n">
        <v>0.71</v>
      </c>
    </row>
    <row r="255">
      <c r="A255" t="n">
        <v>13.93907046318054</v>
      </c>
      <c r="B255" t="n">
        <v>0.83</v>
      </c>
    </row>
    <row r="256">
      <c r="A256" t="n">
        <v>14.00263476371765</v>
      </c>
      <c r="B256" t="n">
        <v>0.59</v>
      </c>
    </row>
    <row r="257">
      <c r="A257" t="n">
        <v>14.09120154380798</v>
      </c>
      <c r="B257" t="n">
        <v>0.91</v>
      </c>
    </row>
    <row r="258">
      <c r="A258" t="n">
        <v>14.19862818717957</v>
      </c>
      <c r="B258" t="n">
        <v>0.83</v>
      </c>
    </row>
    <row r="259">
      <c r="A259" t="n">
        <v>14.35296678543091</v>
      </c>
      <c r="B259" t="n">
        <v>0.59</v>
      </c>
    </row>
    <row r="260">
      <c r="A260" t="n">
        <v>14.41557741165161</v>
      </c>
      <c r="B260" t="n">
        <v>0.79</v>
      </c>
    </row>
    <row r="261">
      <c r="A261" t="n">
        <v>14.49476504325867</v>
      </c>
      <c r="B261" t="n">
        <v>0.79</v>
      </c>
    </row>
    <row r="262">
      <c r="A262" t="n">
        <v>14.55202317237854</v>
      </c>
      <c r="B262" t="n">
        <v>0.67</v>
      </c>
    </row>
    <row r="263">
      <c r="A263" t="n">
        <v>14.63318467140198</v>
      </c>
      <c r="B263" t="n">
        <v>0.75</v>
      </c>
    </row>
    <row r="264">
      <c r="A264" t="n">
        <v>14.76282215118408</v>
      </c>
      <c r="B264" t="n">
        <v>0.67</v>
      </c>
    </row>
    <row r="265">
      <c r="A265" t="n">
        <v>14.82870221138</v>
      </c>
      <c r="B265" t="n">
        <v>0.79</v>
      </c>
    </row>
    <row r="266">
      <c r="A266" t="n">
        <v>14.94003677368164</v>
      </c>
      <c r="B266" t="n">
        <v>0.79</v>
      </c>
    </row>
    <row r="267">
      <c r="A267" t="n">
        <v>14.98767971992493</v>
      </c>
      <c r="B267" t="n">
        <v>0.79</v>
      </c>
    </row>
    <row r="268">
      <c r="A268" t="n">
        <v>15.05708885192871</v>
      </c>
      <c r="B268" t="n">
        <v>0.87</v>
      </c>
    </row>
    <row r="269">
      <c r="A269" t="n">
        <v>15.1381938457489</v>
      </c>
      <c r="B269" t="n">
        <v>0.63</v>
      </c>
    </row>
    <row r="270">
      <c r="A270" t="n">
        <v>15.1877555847168</v>
      </c>
      <c r="B270" t="n">
        <v>0.79</v>
      </c>
    </row>
    <row r="271">
      <c r="A271" t="n">
        <v>15.25705075263977</v>
      </c>
      <c r="B271" t="n">
        <v>0.79</v>
      </c>
    </row>
    <row r="272">
      <c r="A272" t="n">
        <v>15.30395126342773</v>
      </c>
      <c r="B272" t="n">
        <v>0.55</v>
      </c>
    </row>
    <row r="273">
      <c r="A273" t="n">
        <v>15.38595628738403</v>
      </c>
      <c r="B273" t="n">
        <v>0.71</v>
      </c>
    </row>
    <row r="274">
      <c r="A274" t="n">
        <v>15.70234704017639</v>
      </c>
      <c r="B274" t="n">
        <v>0.71</v>
      </c>
    </row>
    <row r="275">
      <c r="A275" t="n">
        <v>15.77090692520142</v>
      </c>
      <c r="B275" t="n">
        <v>0.71</v>
      </c>
    </row>
    <row r="276">
      <c r="A276" t="n">
        <v>15.8487229347229</v>
      </c>
      <c r="B276" t="n">
        <v>0.71</v>
      </c>
    </row>
    <row r="277">
      <c r="A277" t="n">
        <v>15.90386891365051</v>
      </c>
      <c r="B277" t="n">
        <v>0.79</v>
      </c>
    </row>
    <row r="278">
      <c r="A278" t="n">
        <v>15.95572328567505</v>
      </c>
      <c r="B278" t="n">
        <v>0.91</v>
      </c>
    </row>
    <row r="279">
      <c r="A279" t="n">
        <v>16.07395100593567</v>
      </c>
      <c r="B279" t="n">
        <v>0.91</v>
      </c>
    </row>
    <row r="280">
      <c r="A280" t="n">
        <v>16.17734289169312</v>
      </c>
      <c r="B280" t="n">
        <v>0.75</v>
      </c>
    </row>
    <row r="281">
      <c r="A281" t="n">
        <v>16.24941158294678</v>
      </c>
      <c r="B281" t="n">
        <v>0.59</v>
      </c>
    </row>
    <row r="282">
      <c r="A282" t="n">
        <v>16.35284113883972</v>
      </c>
      <c r="B282" t="n">
        <v>0.71</v>
      </c>
    </row>
    <row r="283">
      <c r="A283" t="n">
        <v>16.49977040290833</v>
      </c>
      <c r="B283" t="n">
        <v>0.79</v>
      </c>
    </row>
    <row r="284">
      <c r="A284" t="n">
        <v>16.76745820045471</v>
      </c>
      <c r="B284" t="n">
        <v>0.71</v>
      </c>
    </row>
    <row r="285">
      <c r="A285" t="n">
        <v>16.82760620117188</v>
      </c>
      <c r="B285" t="n">
        <v>0.79</v>
      </c>
    </row>
    <row r="286">
      <c r="A286" t="n">
        <v>16.89552116394043</v>
      </c>
      <c r="B286" t="n">
        <v>1.06</v>
      </c>
    </row>
    <row r="287">
      <c r="A287" t="n">
        <v>16.95639157295227</v>
      </c>
      <c r="B287" t="n">
        <v>0.67</v>
      </c>
    </row>
    <row r="288">
      <c r="A288" t="n">
        <v>17.04216241836548</v>
      </c>
      <c r="B288" t="n">
        <v>0.55</v>
      </c>
    </row>
    <row r="289">
      <c r="A289" t="n">
        <v>17.11588978767395</v>
      </c>
      <c r="B289" t="n">
        <v>0.63</v>
      </c>
    </row>
    <row r="290">
      <c r="A290" t="n">
        <v>17.18049430847168</v>
      </c>
      <c r="B290" t="n">
        <v>0.75</v>
      </c>
    </row>
    <row r="291">
      <c r="A291" t="n">
        <v>17.26492238044739</v>
      </c>
      <c r="B291" t="n">
        <v>0.71</v>
      </c>
    </row>
    <row r="292">
      <c r="A292" t="n">
        <v>17.30729079246521</v>
      </c>
      <c r="B292" t="n">
        <v>0.71</v>
      </c>
    </row>
    <row r="293">
      <c r="A293" t="n">
        <v>17.39156460762024</v>
      </c>
      <c r="B293" t="n">
        <v>0.59</v>
      </c>
    </row>
    <row r="294">
      <c r="A294" t="n">
        <v>17.46472096443176</v>
      </c>
      <c r="B294" t="n">
        <v>0.59</v>
      </c>
    </row>
    <row r="295">
      <c r="A295" t="n">
        <v>17.59872698783875</v>
      </c>
      <c r="B295" t="n">
        <v>0.59</v>
      </c>
    </row>
    <row r="296">
      <c r="A296" t="n">
        <v>17.69181370735168</v>
      </c>
      <c r="B296" t="n">
        <v>1.02</v>
      </c>
    </row>
    <row r="297">
      <c r="A297" t="n">
        <v>17.75474834442139</v>
      </c>
      <c r="B297" t="n">
        <v>1.02</v>
      </c>
    </row>
    <row r="298">
      <c r="A298" t="n">
        <v>17.81404685974121</v>
      </c>
      <c r="B298" t="n">
        <v>0.55</v>
      </c>
    </row>
    <row r="299">
      <c r="A299" t="n">
        <v>17.87751913070679</v>
      </c>
      <c r="B299" t="n">
        <v>0.9399999999999999</v>
      </c>
    </row>
    <row r="300">
      <c r="A300" t="n">
        <v>17.98531246185303</v>
      </c>
      <c r="B300" t="n">
        <v>0.79</v>
      </c>
    </row>
    <row r="301">
      <c r="A301" t="n">
        <v>18.06816792488098</v>
      </c>
      <c r="B301" t="n">
        <v>0.9399999999999999</v>
      </c>
    </row>
    <row r="302">
      <c r="A302" t="n">
        <v>18.1330988407135</v>
      </c>
      <c r="B302" t="n">
        <v>0.55</v>
      </c>
    </row>
    <row r="303">
      <c r="A303" t="n">
        <v>18.34203720092773</v>
      </c>
      <c r="B303" t="n">
        <v>0.79</v>
      </c>
    </row>
    <row r="304">
      <c r="A304" t="n">
        <v>18.41778874397278</v>
      </c>
      <c r="B304" t="n">
        <v>0.67</v>
      </c>
    </row>
    <row r="305">
      <c r="A305" t="n">
        <v>18.57994675636292</v>
      </c>
      <c r="B305" t="n">
        <v>0.67</v>
      </c>
    </row>
    <row r="306">
      <c r="A306" t="n">
        <v>18.65695810317993</v>
      </c>
      <c r="B306" t="n">
        <v>0.71</v>
      </c>
    </row>
    <row r="307">
      <c r="A307" t="n">
        <v>18.71538543701172</v>
      </c>
      <c r="B307" t="n">
        <v>0.71</v>
      </c>
    </row>
    <row r="308">
      <c r="A308" t="n">
        <v>18.79960465431213</v>
      </c>
      <c r="B308" t="n">
        <v>0.71</v>
      </c>
    </row>
    <row r="309">
      <c r="A309" t="n">
        <v>18.84729313850403</v>
      </c>
      <c r="B309" t="n">
        <v>0.63</v>
      </c>
    </row>
    <row r="310">
      <c r="A310" t="n">
        <v>19.00752949714661</v>
      </c>
      <c r="B310" t="n">
        <v>0.63</v>
      </c>
    </row>
    <row r="311">
      <c r="A311" t="n">
        <v>19.08586549758911</v>
      </c>
      <c r="B311" t="n">
        <v>0.67</v>
      </c>
    </row>
    <row r="312">
      <c r="A312" t="n">
        <v>19.16544222831726</v>
      </c>
      <c r="B312" t="n">
        <v>0.63</v>
      </c>
    </row>
    <row r="313">
      <c r="A313" t="n">
        <v>19.29457330703735</v>
      </c>
      <c r="B313" t="n">
        <v>0.67</v>
      </c>
    </row>
    <row r="314">
      <c r="A314" t="n">
        <v>19.61003947257996</v>
      </c>
      <c r="B314" t="n">
        <v>0.71</v>
      </c>
    </row>
    <row r="315">
      <c r="A315" t="n">
        <v>19.73533916473389</v>
      </c>
      <c r="B315" t="n">
        <v>0.71</v>
      </c>
    </row>
    <row r="316">
      <c r="A316" t="n">
        <v>19.76914572715759</v>
      </c>
      <c r="B316" t="n">
        <v>0.59</v>
      </c>
    </row>
    <row r="317">
      <c r="A317" t="n">
        <v>19.83326745033264</v>
      </c>
      <c r="B317" t="n">
        <v>0.71</v>
      </c>
    </row>
    <row r="318">
      <c r="A318" t="n">
        <v>19.91277098655701</v>
      </c>
      <c r="B318" t="n">
        <v>0.51</v>
      </c>
    </row>
    <row r="319">
      <c r="A319" t="n">
        <v>20.01518702507019</v>
      </c>
      <c r="B319" t="n">
        <v>0.87</v>
      </c>
    </row>
    <row r="320">
      <c r="A320" t="n">
        <v>20.05686807632446</v>
      </c>
      <c r="B320" t="n">
        <v>0.71</v>
      </c>
    </row>
    <row r="321">
      <c r="A321" t="n">
        <v>20.11739587783813</v>
      </c>
      <c r="B321" t="n">
        <v>0.75</v>
      </c>
    </row>
    <row r="322">
      <c r="A322" t="n">
        <v>20.18881702423096</v>
      </c>
      <c r="B322" t="n">
        <v>0.83</v>
      </c>
    </row>
    <row r="323">
      <c r="A323" t="n">
        <v>20.24369144439697</v>
      </c>
      <c r="B323" t="n">
        <v>0.71</v>
      </c>
    </row>
    <row r="324">
      <c r="A324" t="n">
        <v>20.30708146095276</v>
      </c>
      <c r="B324" t="n">
        <v>0.71</v>
      </c>
    </row>
    <row r="325">
      <c r="A325" t="n">
        <v>20.37118768692017</v>
      </c>
      <c r="B325" t="n">
        <v>0.67</v>
      </c>
    </row>
    <row r="326">
      <c r="A326" t="n">
        <v>20.44518733024597</v>
      </c>
      <c r="B326" t="n">
        <v>0.67</v>
      </c>
    </row>
    <row r="327">
      <c r="A327" t="n">
        <v>20.64541387557983</v>
      </c>
      <c r="B327" t="n">
        <v>0.75</v>
      </c>
    </row>
    <row r="328">
      <c r="A328" t="n">
        <v>20.74119353294373</v>
      </c>
      <c r="B328" t="n">
        <v>0.91</v>
      </c>
    </row>
    <row r="329">
      <c r="A329" t="n">
        <v>20.80029225349426</v>
      </c>
      <c r="B329" t="n">
        <v>0.91</v>
      </c>
    </row>
    <row r="330">
      <c r="A330" t="n">
        <v>20.94419026374817</v>
      </c>
      <c r="B330" t="n">
        <v>0.59</v>
      </c>
    </row>
    <row r="331">
      <c r="A331" t="n">
        <v>21.01906752586365</v>
      </c>
      <c r="B331" t="n">
        <v>0.59</v>
      </c>
    </row>
    <row r="332">
      <c r="A332" t="n">
        <v>21.08612966537476</v>
      </c>
      <c r="B332" t="n">
        <v>0.71</v>
      </c>
    </row>
    <row r="333">
      <c r="A333" t="n">
        <v>21.21481227874756</v>
      </c>
      <c r="B333" t="n">
        <v>0.67</v>
      </c>
    </row>
    <row r="334">
      <c r="A334" t="n">
        <v>21.50190401077271</v>
      </c>
      <c r="B334" t="n">
        <v>0.87</v>
      </c>
    </row>
    <row r="335">
      <c r="A335" t="n">
        <v>21.61234402656555</v>
      </c>
      <c r="B335" t="n">
        <v>0.83</v>
      </c>
    </row>
    <row r="336">
      <c r="A336" t="n">
        <v>21.68228054046631</v>
      </c>
      <c r="B336" t="n">
        <v>0.63</v>
      </c>
    </row>
    <row r="337">
      <c r="A337" t="n">
        <v>21.75236129760742</v>
      </c>
      <c r="B337" t="n">
        <v>0.63</v>
      </c>
    </row>
    <row r="338">
      <c r="A338" t="n">
        <v>21.80546092987061</v>
      </c>
      <c r="B338" t="n">
        <v>0.71</v>
      </c>
    </row>
    <row r="339">
      <c r="A339" t="n">
        <v>21.91266965866089</v>
      </c>
      <c r="B339" t="n">
        <v>0.63</v>
      </c>
    </row>
    <row r="340">
      <c r="A340" t="n">
        <v>21.9286630153656</v>
      </c>
      <c r="B340" t="n">
        <v>0.83</v>
      </c>
    </row>
    <row r="341">
      <c r="A341" t="n">
        <v>22.02434754371643</v>
      </c>
      <c r="B341" t="n">
        <v>0.55</v>
      </c>
    </row>
    <row r="342">
      <c r="A342" t="n">
        <v>22.07456064224243</v>
      </c>
      <c r="B342" t="n">
        <v>0.55</v>
      </c>
    </row>
    <row r="343">
      <c r="A343" t="n">
        <v>22.25684523582458</v>
      </c>
      <c r="B343" t="n">
        <v>0.75</v>
      </c>
    </row>
    <row r="344">
      <c r="A344" t="n">
        <v>22.30971598625183</v>
      </c>
      <c r="B344" t="n">
        <v>0.67</v>
      </c>
    </row>
    <row r="345">
      <c r="A345" t="n">
        <v>22.41060471534729</v>
      </c>
      <c r="B345" t="n">
        <v>0.51</v>
      </c>
    </row>
    <row r="346">
      <c r="A346" t="n">
        <v>22.46536993980408</v>
      </c>
      <c r="B346" t="n">
        <v>0.59</v>
      </c>
    </row>
    <row r="347">
      <c r="A347" t="n">
        <v>22.51673889160156</v>
      </c>
      <c r="B347" t="n">
        <v>0.63</v>
      </c>
    </row>
    <row r="348">
      <c r="A348" t="n">
        <v>22.58484506607056</v>
      </c>
      <c r="B348" t="n">
        <v>0.91</v>
      </c>
    </row>
    <row r="349">
      <c r="A349" t="n">
        <v>22.67229580879211</v>
      </c>
      <c r="B349" t="n">
        <v>0.79</v>
      </c>
    </row>
    <row r="350">
      <c r="A350" t="n">
        <v>22.86930823326111</v>
      </c>
      <c r="B350" t="n">
        <v>0.67</v>
      </c>
    </row>
    <row r="351">
      <c r="A351" t="n">
        <v>22.92916059494019</v>
      </c>
      <c r="B351" t="n">
        <v>0.71</v>
      </c>
    </row>
    <row r="352">
      <c r="A352" t="n">
        <v>23.0090479850769</v>
      </c>
      <c r="B352" t="n">
        <v>0.71</v>
      </c>
    </row>
    <row r="353">
      <c r="A353" t="n">
        <v>23.06655597686768</v>
      </c>
      <c r="B353" t="n">
        <v>0.79</v>
      </c>
    </row>
    <row r="354">
      <c r="A354" t="n">
        <v>23.11923241615295</v>
      </c>
      <c r="B354" t="n">
        <v>0.71</v>
      </c>
    </row>
    <row r="355">
      <c r="A355" t="n">
        <v>23.43064165115356</v>
      </c>
      <c r="B355" t="n">
        <v>0.75</v>
      </c>
    </row>
    <row r="356">
      <c r="A356" t="n">
        <v>23.70840001106262</v>
      </c>
      <c r="B356" t="n">
        <v>0.67</v>
      </c>
    </row>
    <row r="357">
      <c r="A357" t="n">
        <v>23.8863673210144</v>
      </c>
      <c r="B357" t="n">
        <v>0.79</v>
      </c>
    </row>
    <row r="358">
      <c r="A358" t="n">
        <v>23.93103885650635</v>
      </c>
      <c r="B358" t="n">
        <v>0.79</v>
      </c>
    </row>
    <row r="359">
      <c r="A359" t="n">
        <v>24.00045132637024</v>
      </c>
      <c r="B359" t="n">
        <v>0.87</v>
      </c>
    </row>
    <row r="360">
      <c r="A360" t="n">
        <v>24.12148904800415</v>
      </c>
      <c r="B360" t="n">
        <v>0.71</v>
      </c>
    </row>
    <row r="361">
      <c r="A361" t="n">
        <v>24.32950162887573</v>
      </c>
      <c r="B361" t="n">
        <v>0.75</v>
      </c>
    </row>
    <row r="362">
      <c r="A362" t="n">
        <v>24.45073556900024</v>
      </c>
      <c r="B362" t="n">
        <v>0.79</v>
      </c>
    </row>
    <row r="363">
      <c r="A363" t="n">
        <v>24.52083921432495</v>
      </c>
      <c r="B363" t="n">
        <v>0.63</v>
      </c>
    </row>
    <row r="364">
      <c r="A364" t="n">
        <v>24.61223244667053</v>
      </c>
      <c r="B364" t="n">
        <v>0.71</v>
      </c>
    </row>
    <row r="365">
      <c r="A365" t="n">
        <v>24.67773127555847</v>
      </c>
      <c r="B365" t="n">
        <v>0.75</v>
      </c>
    </row>
    <row r="366">
      <c r="A366" t="n">
        <v>24.74008417129517</v>
      </c>
      <c r="B366" t="n">
        <v>0.79</v>
      </c>
    </row>
    <row r="367">
      <c r="A367" t="n">
        <v>24.83885025978088</v>
      </c>
      <c r="B367" t="n">
        <v>0.63</v>
      </c>
    </row>
    <row r="368">
      <c r="A368" t="n">
        <v>24.94888472557068</v>
      </c>
      <c r="B368" t="n">
        <v>0.67</v>
      </c>
    </row>
    <row r="369">
      <c r="A369" t="n">
        <v>25.15495729446411</v>
      </c>
      <c r="B369" t="n">
        <v>0.91</v>
      </c>
    </row>
    <row r="370">
      <c r="A370" t="n">
        <v>25.21394395828247</v>
      </c>
      <c r="B370" t="n">
        <v>0.67</v>
      </c>
    </row>
    <row r="371">
      <c r="A371" t="n">
        <v>25.34104013442993</v>
      </c>
      <c r="B371" t="n">
        <v>0.59</v>
      </c>
    </row>
    <row r="372">
      <c r="A372" t="n">
        <v>25.44190692901611</v>
      </c>
      <c r="B372" t="n">
        <v>0.59</v>
      </c>
    </row>
    <row r="373">
      <c r="A373" t="n">
        <v>25.50562453269958</v>
      </c>
      <c r="B373" t="n">
        <v>0.59</v>
      </c>
    </row>
    <row r="374">
      <c r="A374" t="n">
        <v>25.562575340271</v>
      </c>
      <c r="B374" t="n">
        <v>0.87</v>
      </c>
    </row>
    <row r="375">
      <c r="A375" t="n">
        <v>25.67418074607849</v>
      </c>
      <c r="B375" t="n">
        <v>0.87</v>
      </c>
    </row>
    <row r="376">
      <c r="A376" t="n">
        <v>25.79735422134399</v>
      </c>
      <c r="B376" t="n">
        <v>0.67</v>
      </c>
    </row>
    <row r="377">
      <c r="A377" t="n">
        <v>25.86590361595154</v>
      </c>
      <c r="B377" t="n">
        <v>0.59</v>
      </c>
    </row>
    <row r="378">
      <c r="A378" t="n">
        <v>25.96026372909546</v>
      </c>
      <c r="B378" t="n">
        <v>0.59</v>
      </c>
    </row>
    <row r="379">
      <c r="A379" t="n">
        <v>26.02410197257996</v>
      </c>
      <c r="B379" t="n">
        <v>0.79</v>
      </c>
    </row>
    <row r="380">
      <c r="A380" t="n">
        <v>26.10648512840271</v>
      </c>
      <c r="B380" t="n">
        <v>0.83</v>
      </c>
    </row>
    <row r="381">
      <c r="A381" t="n">
        <v>26.21059727668762</v>
      </c>
      <c r="B381" t="n">
        <v>0.67</v>
      </c>
    </row>
    <row r="382">
      <c r="A382" t="n">
        <v>26.40705466270447</v>
      </c>
      <c r="B382" t="n">
        <v>0.67</v>
      </c>
    </row>
    <row r="383">
      <c r="A383" t="n">
        <v>26.47731113433838</v>
      </c>
      <c r="B383" t="n">
        <v>0.51</v>
      </c>
    </row>
    <row r="384">
      <c r="A384" t="n">
        <v>26.54028463363647</v>
      </c>
      <c r="B384" t="n">
        <v>0.67</v>
      </c>
    </row>
    <row r="385">
      <c r="A385" t="n">
        <v>26.60947751998901</v>
      </c>
      <c r="B385" t="n">
        <v>0.59</v>
      </c>
    </row>
    <row r="386">
      <c r="A386" t="n">
        <v>26.78749775886536</v>
      </c>
      <c r="B386" t="n">
        <v>0.75</v>
      </c>
    </row>
    <row r="387">
      <c r="A387" t="n">
        <v>26.8542275428772</v>
      </c>
      <c r="B387" t="n">
        <v>0.79</v>
      </c>
    </row>
    <row r="388">
      <c r="A388" t="n">
        <v>26.99278330802917</v>
      </c>
      <c r="B388" t="n">
        <v>0.71</v>
      </c>
    </row>
    <row r="389">
      <c r="A389" t="n">
        <v>27.05568408966064</v>
      </c>
      <c r="B389" t="n">
        <v>0.79</v>
      </c>
    </row>
    <row r="390">
      <c r="A390" t="n">
        <v>27.13608837127686</v>
      </c>
      <c r="B390" t="n">
        <v>0.91</v>
      </c>
    </row>
    <row r="391">
      <c r="A391" t="n">
        <v>27.21986079216003</v>
      </c>
      <c r="B391" t="n">
        <v>0.55</v>
      </c>
    </row>
    <row r="392">
      <c r="A392" t="n">
        <v>27.42112421989441</v>
      </c>
      <c r="B392" t="n">
        <v>0.55</v>
      </c>
    </row>
    <row r="393">
      <c r="A393" t="n">
        <v>27.52502632141113</v>
      </c>
      <c r="B393" t="n">
        <v>0.79</v>
      </c>
    </row>
    <row r="394">
      <c r="A394" t="n">
        <v>27.56871008872986</v>
      </c>
      <c r="B394" t="n">
        <v>0.67</v>
      </c>
    </row>
    <row r="395">
      <c r="A395" t="n">
        <v>27.70872640609741</v>
      </c>
      <c r="B395" t="n">
        <v>0.63</v>
      </c>
    </row>
    <row r="396">
      <c r="A396" t="n">
        <v>27.76562476158142</v>
      </c>
      <c r="B396" t="n">
        <v>0.79</v>
      </c>
    </row>
    <row r="397">
      <c r="A397" t="n">
        <v>27.85035157203674</v>
      </c>
      <c r="B397" t="n">
        <v>0.87</v>
      </c>
    </row>
    <row r="398">
      <c r="A398" t="n">
        <v>27.91158890724182</v>
      </c>
      <c r="B398" t="n">
        <v>1.02</v>
      </c>
    </row>
    <row r="399">
      <c r="A399" t="n">
        <v>27.99166655540466</v>
      </c>
      <c r="B399" t="n">
        <v>0.71</v>
      </c>
    </row>
    <row r="400">
      <c r="A400" t="n">
        <v>28.0723352432251</v>
      </c>
      <c r="B400" t="n">
        <v>0.71</v>
      </c>
    </row>
    <row r="401">
      <c r="A401" t="n">
        <v>28.18224263191223</v>
      </c>
      <c r="B401" t="n">
        <v>0.9399999999999999</v>
      </c>
    </row>
    <row r="402">
      <c r="A402" t="n">
        <v>28.3241503238678</v>
      </c>
      <c r="B402" t="n">
        <v>0.75</v>
      </c>
    </row>
    <row r="403">
      <c r="A403" t="n">
        <v>28.38861203193665</v>
      </c>
      <c r="B403" t="n">
        <v>0.87</v>
      </c>
    </row>
    <row r="404">
      <c r="A404" t="n">
        <v>28.5404040813446</v>
      </c>
      <c r="B404" t="n">
        <v>0.71</v>
      </c>
    </row>
    <row r="405">
      <c r="A405" t="n">
        <v>28.56124997138977</v>
      </c>
      <c r="B405" t="n">
        <v>0.59</v>
      </c>
    </row>
    <row r="406">
      <c r="A406" t="n">
        <v>28.61015272140503</v>
      </c>
      <c r="B406" t="n">
        <v>0.47</v>
      </c>
    </row>
    <row r="407">
      <c r="A407" t="n">
        <v>28.70865774154663</v>
      </c>
      <c r="B407" t="n">
        <v>0.75</v>
      </c>
    </row>
    <row r="408">
      <c r="A408" t="n">
        <v>28.74684405326843</v>
      </c>
      <c r="B408" t="n">
        <v>0.71</v>
      </c>
    </row>
    <row r="409">
      <c r="A409" t="n">
        <v>28.81299805641174</v>
      </c>
      <c r="B409" t="n">
        <v>0.67</v>
      </c>
    </row>
    <row r="410">
      <c r="A410" t="n">
        <v>28.88375544548035</v>
      </c>
      <c r="B410" t="n">
        <v>0.63</v>
      </c>
    </row>
    <row r="411">
      <c r="A411" t="n">
        <v>28.96898818016052</v>
      </c>
      <c r="B411" t="n">
        <v>0.63</v>
      </c>
    </row>
    <row r="412">
      <c r="A412" t="n">
        <v>29.04793214797974</v>
      </c>
      <c r="B412" t="n">
        <v>0.63</v>
      </c>
    </row>
    <row r="413">
      <c r="A413" t="n">
        <v>29.10079669952393</v>
      </c>
      <c r="B413" t="n">
        <v>0.79</v>
      </c>
    </row>
    <row r="414">
      <c r="A414" t="n">
        <v>29.16514587402344</v>
      </c>
      <c r="B414" t="n">
        <v>0.87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4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Displacement (in)</t>
        </is>
      </c>
      <c r="D1" t="inlineStr">
        <is>
          <t>Fitted Time</t>
        </is>
      </c>
      <c r="E1" t="inlineStr">
        <is>
          <t>Fitted Displacement</t>
        </is>
      </c>
      <c r="F1" t="inlineStr">
        <is>
          <t>Fitted Slope (in/s)</t>
        </is>
      </c>
    </row>
    <row r="2">
      <c r="A2" t="n">
        <v>0.009350061416625977</v>
      </c>
      <c r="B2" t="n">
        <v>17.48</v>
      </c>
    </row>
    <row r="3">
      <c r="A3" t="n">
        <v>0.01034665107727051</v>
      </c>
      <c r="B3" t="n">
        <v>17.91</v>
      </c>
    </row>
    <row r="4">
      <c r="A4" t="n">
        <v>0.02042818069458008</v>
      </c>
      <c r="B4" t="n">
        <v>17.95</v>
      </c>
      <c r="F4" t="inlineStr">
        <is>
          <t>Speed (in/min)</t>
        </is>
      </c>
    </row>
    <row r="5">
      <c r="A5" t="n">
        <v>0.02271509170532227</v>
      </c>
      <c r="B5" t="n">
        <v>18.27</v>
      </c>
    </row>
    <row r="6">
      <c r="A6" t="n">
        <v>0.02394962310791016</v>
      </c>
      <c r="B6" t="n">
        <v>18.19</v>
      </c>
    </row>
    <row r="7">
      <c r="A7" t="n">
        <v>0.02545285224914551</v>
      </c>
      <c r="B7" t="n">
        <v>17.83</v>
      </c>
    </row>
    <row r="8">
      <c r="A8" t="n">
        <v>0.02646350860595703</v>
      </c>
      <c r="B8" t="n">
        <v>17.91</v>
      </c>
    </row>
    <row r="9">
      <c r="A9" t="n">
        <v>0.02846622467041016</v>
      </c>
      <c r="B9" t="n">
        <v>17.8</v>
      </c>
    </row>
    <row r="10">
      <c r="A10" t="n">
        <v>0.0294640064239502</v>
      </c>
      <c r="B10" t="n">
        <v>17.8</v>
      </c>
    </row>
    <row r="11">
      <c r="A11" t="n">
        <v>0.03255629539489746</v>
      </c>
      <c r="B11" t="n">
        <v>17.52</v>
      </c>
    </row>
    <row r="12">
      <c r="A12" t="n">
        <v>0.03364968299865723</v>
      </c>
      <c r="B12" t="n">
        <v>17.91</v>
      </c>
    </row>
    <row r="13">
      <c r="A13" t="n">
        <v>0.03465104103088379</v>
      </c>
      <c r="B13" t="n">
        <v>17.72</v>
      </c>
    </row>
    <row r="14">
      <c r="A14" t="n">
        <v>0.03565049171447754</v>
      </c>
      <c r="B14" t="n">
        <v>17.6</v>
      </c>
    </row>
    <row r="15">
      <c r="A15" t="n">
        <v>0.0366508960723877</v>
      </c>
      <c r="B15" t="n">
        <v>17.8</v>
      </c>
    </row>
    <row r="16">
      <c r="A16" t="n">
        <v>0.03756618499755859</v>
      </c>
      <c r="B16" t="n">
        <v>18.03</v>
      </c>
    </row>
    <row r="17">
      <c r="A17" t="n">
        <v>0.04074907302856445</v>
      </c>
      <c r="B17" t="n">
        <v>18.07</v>
      </c>
    </row>
    <row r="18">
      <c r="A18" t="n">
        <v>0.04174709320068359</v>
      </c>
      <c r="B18" t="n">
        <v>17.8</v>
      </c>
    </row>
    <row r="19">
      <c r="A19" t="n">
        <v>0.0437476634979248</v>
      </c>
      <c r="B19" t="n">
        <v>18.03</v>
      </c>
    </row>
    <row r="20">
      <c r="A20" t="n">
        <v>0.04474735260009766</v>
      </c>
      <c r="B20" t="n">
        <v>17.72</v>
      </c>
    </row>
    <row r="21">
      <c r="A21" t="n">
        <v>0.04674625396728516</v>
      </c>
      <c r="B21" t="n">
        <v>18.15</v>
      </c>
    </row>
    <row r="22">
      <c r="A22" t="n">
        <v>0.04908204078674316</v>
      </c>
      <c r="B22" t="n">
        <v>17.95</v>
      </c>
    </row>
    <row r="23">
      <c r="A23" t="n">
        <v>0.05118584632873535</v>
      </c>
      <c r="B23" t="n">
        <v>17.99</v>
      </c>
    </row>
    <row r="24">
      <c r="A24" t="n">
        <v>0.05219483375549316</v>
      </c>
      <c r="B24" t="n">
        <v>18.07</v>
      </c>
    </row>
    <row r="25">
      <c r="A25" t="n">
        <v>0.05318379402160645</v>
      </c>
      <c r="B25" t="n">
        <v>18.07</v>
      </c>
    </row>
    <row r="26">
      <c r="A26" t="n">
        <v>0.05519437789916992</v>
      </c>
      <c r="B26" t="n">
        <v>18.03</v>
      </c>
    </row>
    <row r="27">
      <c r="A27" t="n">
        <v>0.05709314346313477</v>
      </c>
      <c r="B27" t="n">
        <v>17.8</v>
      </c>
    </row>
    <row r="28">
      <c r="A28" t="n">
        <v>0.05809116363525391</v>
      </c>
      <c r="B28" t="n">
        <v>17.8</v>
      </c>
    </row>
    <row r="29">
      <c r="A29" t="n">
        <v>0.06009054183959961</v>
      </c>
      <c r="B29" t="n">
        <v>17.8</v>
      </c>
    </row>
    <row r="30">
      <c r="A30" t="n">
        <v>0.06209063529968262</v>
      </c>
      <c r="B30" t="n">
        <v>18.07</v>
      </c>
    </row>
    <row r="31">
      <c r="A31" t="n">
        <v>0.06309175491333008</v>
      </c>
      <c r="B31" t="n">
        <v>18.07</v>
      </c>
    </row>
    <row r="32">
      <c r="A32" t="n">
        <v>0.06563925743103027</v>
      </c>
      <c r="B32" t="n">
        <v>17.72</v>
      </c>
    </row>
    <row r="33">
      <c r="A33" t="n">
        <v>0.06662368774414062</v>
      </c>
      <c r="B33" t="n">
        <v>17.76</v>
      </c>
    </row>
    <row r="34">
      <c r="A34" t="n">
        <v>0.06873369216918945</v>
      </c>
      <c r="B34" t="n">
        <v>17.76</v>
      </c>
    </row>
    <row r="35">
      <c r="A35" t="n">
        <v>0.06962394714355469</v>
      </c>
      <c r="B35" t="n">
        <v>17.52</v>
      </c>
    </row>
    <row r="36">
      <c r="A36" t="n">
        <v>0.07171869277954102</v>
      </c>
      <c r="B36" t="n">
        <v>18.23</v>
      </c>
    </row>
    <row r="37">
      <c r="A37" t="n">
        <v>0.07363152503967285</v>
      </c>
      <c r="B37" t="n">
        <v>17.68</v>
      </c>
    </row>
    <row r="38">
      <c r="A38" t="n">
        <v>0.07463431358337402</v>
      </c>
      <c r="B38" t="n">
        <v>17.52</v>
      </c>
    </row>
    <row r="39">
      <c r="A39" t="n">
        <v>0.07673048973083496</v>
      </c>
      <c r="B39" t="n">
        <v>17.95</v>
      </c>
    </row>
    <row r="40">
      <c r="A40" t="n">
        <v>0.07771611213684082</v>
      </c>
      <c r="B40" t="n">
        <v>17.95</v>
      </c>
    </row>
    <row r="41">
      <c r="A41" t="n">
        <v>0.07873106002807617</v>
      </c>
      <c r="B41" t="n">
        <v>18.19</v>
      </c>
    </row>
    <row r="42">
      <c r="A42" t="n">
        <v>0.07972598075866699</v>
      </c>
      <c r="B42" t="n">
        <v>17.76</v>
      </c>
    </row>
    <row r="43">
      <c r="A43" t="n">
        <v>0.08312654495239258</v>
      </c>
      <c r="B43" t="n">
        <v>17.76</v>
      </c>
    </row>
    <row r="44">
      <c r="A44" t="n">
        <v>0.133148193359375</v>
      </c>
      <c r="B44" t="n">
        <v>17.6</v>
      </c>
    </row>
    <row r="45">
      <c r="A45" t="n">
        <v>0.159085750579834</v>
      </c>
      <c r="B45" t="n">
        <v>17.52</v>
      </c>
    </row>
    <row r="46">
      <c r="A46" t="n">
        <v>0.1610841751098633</v>
      </c>
      <c r="B46" t="n">
        <v>17.95</v>
      </c>
    </row>
    <row r="47">
      <c r="A47" t="n">
        <v>0.1771407127380371</v>
      </c>
      <c r="B47" t="n">
        <v>17.87</v>
      </c>
    </row>
    <row r="48">
      <c r="A48" t="n">
        <v>0.2084324359893799</v>
      </c>
      <c r="B48" t="n">
        <v>17.87</v>
      </c>
    </row>
    <row r="49">
      <c r="A49" t="n">
        <v>0.2267246246337891</v>
      </c>
      <c r="B49" t="n">
        <v>18.07</v>
      </c>
    </row>
    <row r="50">
      <c r="A50" t="n">
        <v>0.2340991497039795</v>
      </c>
      <c r="B50" t="n">
        <v>18.07</v>
      </c>
    </row>
    <row r="51">
      <c r="A51" t="n">
        <v>0.2405636310577393</v>
      </c>
      <c r="B51" t="n">
        <v>17.48</v>
      </c>
    </row>
    <row r="52">
      <c r="A52" t="n">
        <v>0.2636954784393311</v>
      </c>
      <c r="B52" t="n">
        <v>17.87</v>
      </c>
    </row>
    <row r="53">
      <c r="A53" t="n">
        <v>0.2682120800018311</v>
      </c>
      <c r="B53" t="n">
        <v>17.95</v>
      </c>
    </row>
    <row r="54">
      <c r="A54" t="n">
        <v>0.2712125778198242</v>
      </c>
      <c r="B54" t="n">
        <v>18.15</v>
      </c>
    </row>
    <row r="55">
      <c r="A55" t="n">
        <v>0.2737019062042236</v>
      </c>
      <c r="B55" t="n">
        <v>17.76</v>
      </c>
    </row>
    <row r="56">
      <c r="A56" t="n">
        <v>0.2737019062042236</v>
      </c>
      <c r="B56" t="n">
        <v>18.11</v>
      </c>
    </row>
    <row r="57">
      <c r="A57" t="n">
        <v>0.2757065296173096</v>
      </c>
      <c r="B57" t="n">
        <v>18.11</v>
      </c>
    </row>
    <row r="58">
      <c r="A58" t="n">
        <v>0.2757065296173096</v>
      </c>
      <c r="B58" t="n">
        <v>18.03</v>
      </c>
    </row>
    <row r="59">
      <c r="A59" t="n">
        <v>0.2777097225189209</v>
      </c>
      <c r="B59" t="n">
        <v>18.03</v>
      </c>
    </row>
    <row r="60">
      <c r="A60" t="n">
        <v>0.2777097225189209</v>
      </c>
      <c r="B60" t="n">
        <v>17.68</v>
      </c>
    </row>
    <row r="61">
      <c r="A61" t="n">
        <v>0.2797126770019531</v>
      </c>
      <c r="B61" t="n">
        <v>17.68</v>
      </c>
    </row>
    <row r="62">
      <c r="A62" t="n">
        <v>0.2797126770019531</v>
      </c>
      <c r="B62" t="n">
        <v>17.91</v>
      </c>
    </row>
    <row r="63">
      <c r="A63" t="n">
        <v>0.2797126770019531</v>
      </c>
      <c r="B63" t="n">
        <v>17.76</v>
      </c>
    </row>
    <row r="64">
      <c r="A64" t="n">
        <v>0.283452033996582</v>
      </c>
      <c r="B64" t="n">
        <v>17.76</v>
      </c>
    </row>
    <row r="65">
      <c r="A65" t="n">
        <v>0.283452033996582</v>
      </c>
      <c r="B65" t="n">
        <v>17.99</v>
      </c>
    </row>
    <row r="66">
      <c r="A66" t="n">
        <v>0.2854559421539307</v>
      </c>
      <c r="B66" t="n">
        <v>17.87</v>
      </c>
    </row>
    <row r="67">
      <c r="A67" t="n">
        <v>0.2854559421539307</v>
      </c>
      <c r="B67" t="n">
        <v>17.24</v>
      </c>
    </row>
    <row r="68">
      <c r="A68" t="n">
        <v>0.2872002124786377</v>
      </c>
      <c r="B68" t="n">
        <v>17.8</v>
      </c>
    </row>
    <row r="69">
      <c r="A69" t="n">
        <v>0.28920578956604</v>
      </c>
      <c r="B69" t="n">
        <v>17.87</v>
      </c>
    </row>
    <row r="70">
      <c r="A70" t="n">
        <v>0.28920578956604</v>
      </c>
      <c r="B70" t="n">
        <v>18.11</v>
      </c>
    </row>
    <row r="71">
      <c r="A71" t="n">
        <v>0.28920578956604</v>
      </c>
      <c r="B71" t="n">
        <v>17.72</v>
      </c>
    </row>
    <row r="72">
      <c r="A72" t="n">
        <v>0.28920578956604</v>
      </c>
      <c r="B72" t="n">
        <v>17.95</v>
      </c>
    </row>
    <row r="73">
      <c r="A73" t="n">
        <v>0.28920578956604</v>
      </c>
      <c r="B73" t="n">
        <v>17.99</v>
      </c>
    </row>
    <row r="74">
      <c r="A74" t="n">
        <v>0.2951953411102295</v>
      </c>
      <c r="B74" t="n">
        <v>17.76</v>
      </c>
    </row>
    <row r="75">
      <c r="A75" t="n">
        <v>0.2960281372070312</v>
      </c>
      <c r="B75" t="n">
        <v>17.64</v>
      </c>
    </row>
    <row r="76">
      <c r="A76" t="n">
        <v>0.2960281372070312</v>
      </c>
      <c r="B76" t="n">
        <v>17.64</v>
      </c>
    </row>
    <row r="77">
      <c r="A77" t="n">
        <v>0.2987005710601807</v>
      </c>
      <c r="B77" t="n">
        <v>17.91</v>
      </c>
    </row>
    <row r="78">
      <c r="A78" t="n">
        <v>0.2987005710601807</v>
      </c>
      <c r="B78" t="n">
        <v>17.91</v>
      </c>
    </row>
    <row r="79">
      <c r="A79" t="n">
        <v>0.300703763961792</v>
      </c>
      <c r="B79" t="n">
        <v>17.83</v>
      </c>
    </row>
    <row r="80">
      <c r="A80" t="n">
        <v>0.300703763961792</v>
      </c>
      <c r="B80" t="n">
        <v>18.19</v>
      </c>
    </row>
    <row r="81">
      <c r="A81" t="n">
        <v>0.3063309192657471</v>
      </c>
      <c r="B81" t="n">
        <v>18.19</v>
      </c>
    </row>
    <row r="82">
      <c r="A82" t="n">
        <v>0.3476681709289551</v>
      </c>
      <c r="B82" t="n">
        <v>17.8</v>
      </c>
    </row>
    <row r="83">
      <c r="A83" t="n">
        <v>0.3531057834625244</v>
      </c>
      <c r="B83" t="n">
        <v>17.8</v>
      </c>
    </row>
    <row r="84">
      <c r="A84" t="n">
        <v>0.3531057834625244</v>
      </c>
      <c r="B84" t="n">
        <v>17.95</v>
      </c>
    </row>
    <row r="85">
      <c r="A85" t="n">
        <v>0.3570342063903809</v>
      </c>
      <c r="B85" t="n">
        <v>17.44</v>
      </c>
    </row>
    <row r="86">
      <c r="A86" t="n">
        <v>0.3570342063903809</v>
      </c>
      <c r="B86" t="n">
        <v>17.87</v>
      </c>
    </row>
    <row r="87">
      <c r="A87" t="n">
        <v>0.3608651161193848</v>
      </c>
      <c r="B87" t="n">
        <v>17.87</v>
      </c>
    </row>
    <row r="88">
      <c r="A88" t="n">
        <v>0.3630056381225586</v>
      </c>
      <c r="B88" t="n">
        <v>17.52</v>
      </c>
    </row>
    <row r="89">
      <c r="A89" t="n">
        <v>0.3645384311676025</v>
      </c>
      <c r="B89" t="n">
        <v>17.68</v>
      </c>
    </row>
    <row r="90">
      <c r="A90" t="n">
        <v>0.3667941093444824</v>
      </c>
      <c r="B90" t="n">
        <v>18.03</v>
      </c>
    </row>
    <row r="91">
      <c r="A91" t="n">
        <v>0.3686237335205078</v>
      </c>
      <c r="B91" t="n">
        <v>17.83</v>
      </c>
    </row>
    <row r="92">
      <c r="A92" t="n">
        <v>0.3701536655426025</v>
      </c>
      <c r="B92" t="n">
        <v>17.72</v>
      </c>
    </row>
    <row r="93">
      <c r="A93" t="n">
        <v>0.3701536655426025</v>
      </c>
      <c r="B93" t="n">
        <v>17.64</v>
      </c>
    </row>
    <row r="94">
      <c r="A94" t="n">
        <v>0.3701536655426025</v>
      </c>
      <c r="B94" t="n">
        <v>17.76</v>
      </c>
    </row>
    <row r="95">
      <c r="A95" t="n">
        <v>0.3736984729766846</v>
      </c>
      <c r="B95" t="n">
        <v>17.91</v>
      </c>
    </row>
    <row r="96">
      <c r="A96" t="n">
        <v>0.3736984729766846</v>
      </c>
      <c r="B96" t="n">
        <v>17.68</v>
      </c>
    </row>
    <row r="97">
      <c r="A97" t="n">
        <v>0.3736984729766846</v>
      </c>
      <c r="B97" t="n">
        <v>17.76</v>
      </c>
    </row>
    <row r="98">
      <c r="A98" t="n">
        <v>0.3757021427154541</v>
      </c>
      <c r="B98" t="n">
        <v>17.76</v>
      </c>
    </row>
    <row r="99">
      <c r="A99" t="n">
        <v>0.3757021427154541</v>
      </c>
      <c r="B99" t="n">
        <v>18.23</v>
      </c>
    </row>
    <row r="100">
      <c r="A100" t="n">
        <v>0.3777053356170654</v>
      </c>
      <c r="B100" t="n">
        <v>18.07</v>
      </c>
    </row>
    <row r="101">
      <c r="A101" t="n">
        <v>0.3777053356170654</v>
      </c>
      <c r="B101" t="n">
        <v>17.76</v>
      </c>
    </row>
    <row r="102">
      <c r="A102" t="n">
        <v>0.3797085285186768</v>
      </c>
      <c r="B102" t="n">
        <v>17.76</v>
      </c>
    </row>
    <row r="103">
      <c r="A103" t="n">
        <v>0.3797085285186768</v>
      </c>
      <c r="B103" t="n">
        <v>17.48</v>
      </c>
    </row>
    <row r="104">
      <c r="A104" t="n">
        <v>0.3821084499359131</v>
      </c>
      <c r="B104" t="n">
        <v>17.8</v>
      </c>
    </row>
    <row r="105">
      <c r="A105" t="n">
        <v>0.3821084499359131</v>
      </c>
      <c r="B105" t="n">
        <v>17.44</v>
      </c>
    </row>
    <row r="106">
      <c r="A106" t="n">
        <v>0.3821084499359131</v>
      </c>
      <c r="B106" t="n">
        <v>17.99</v>
      </c>
    </row>
    <row r="107">
      <c r="A107" t="n">
        <v>0.3821084499359131</v>
      </c>
      <c r="B107" t="n">
        <v>17.99</v>
      </c>
    </row>
    <row r="108">
      <c r="A108" t="n">
        <v>0.3821084499359131</v>
      </c>
      <c r="B108" t="n">
        <v>17.99</v>
      </c>
    </row>
    <row r="109">
      <c r="A109" t="n">
        <v>0.3821084499359131</v>
      </c>
      <c r="B109" t="n">
        <v>17.99</v>
      </c>
    </row>
    <row r="110">
      <c r="A110" t="n">
        <v>0.3821084499359131</v>
      </c>
      <c r="B110" t="n">
        <v>18.07</v>
      </c>
    </row>
    <row r="111">
      <c r="A111" t="n">
        <v>0.3903677463531494</v>
      </c>
      <c r="B111" t="n">
        <v>17.64</v>
      </c>
    </row>
    <row r="112">
      <c r="A112" t="n">
        <v>0.3903677463531494</v>
      </c>
      <c r="B112" t="n">
        <v>17.64</v>
      </c>
    </row>
    <row r="113">
      <c r="A113" t="n">
        <v>0.3903677463531494</v>
      </c>
      <c r="B113" t="n">
        <v>17.95</v>
      </c>
    </row>
    <row r="114">
      <c r="A114" t="n">
        <v>0.3923718929290771</v>
      </c>
      <c r="B114" t="n">
        <v>17.99</v>
      </c>
    </row>
    <row r="115">
      <c r="A115" t="n">
        <v>0.3923718929290771</v>
      </c>
      <c r="B115" t="n">
        <v>17.83</v>
      </c>
    </row>
    <row r="116">
      <c r="A116" t="n">
        <v>0.3943753242492676</v>
      </c>
      <c r="B116" t="n">
        <v>17.99</v>
      </c>
    </row>
    <row r="117">
      <c r="A117" t="n">
        <v>0.3943753242492676</v>
      </c>
      <c r="B117" t="n">
        <v>17.99</v>
      </c>
    </row>
    <row r="118">
      <c r="A118" t="n">
        <v>0.3963780403137207</v>
      </c>
      <c r="B118" t="n">
        <v>17.72</v>
      </c>
    </row>
    <row r="119">
      <c r="A119" t="n">
        <v>0.3981227874755859</v>
      </c>
      <c r="B119" t="n">
        <v>17.72</v>
      </c>
    </row>
    <row r="120">
      <c r="A120" t="n">
        <v>0.3981227874755859</v>
      </c>
      <c r="B120" t="n">
        <v>17.87</v>
      </c>
    </row>
    <row r="121">
      <c r="A121" t="n">
        <v>0.400127649307251</v>
      </c>
      <c r="B121" t="n">
        <v>17.72</v>
      </c>
    </row>
    <row r="122">
      <c r="A122" t="n">
        <v>0.400127649307251</v>
      </c>
      <c r="B122" t="n">
        <v>17.99</v>
      </c>
    </row>
    <row r="123">
      <c r="A123" t="n">
        <v>0.4021310806274414</v>
      </c>
      <c r="B123" t="n">
        <v>17.99</v>
      </c>
    </row>
    <row r="124">
      <c r="A124" t="n">
        <v>0.4021310806274414</v>
      </c>
      <c r="B124" t="n">
        <v>17.87</v>
      </c>
    </row>
    <row r="125">
      <c r="A125" t="n">
        <v>0.4041337966918945</v>
      </c>
      <c r="B125" t="n">
        <v>17.68</v>
      </c>
    </row>
    <row r="126">
      <c r="A126" t="n">
        <v>0.4041337966918945</v>
      </c>
      <c r="B126" t="n">
        <v>17.68</v>
      </c>
    </row>
    <row r="127">
      <c r="A127" t="n">
        <v>0.406137228012085</v>
      </c>
      <c r="B127" t="n">
        <v>17.87</v>
      </c>
    </row>
    <row r="128">
      <c r="A128" t="n">
        <v>0.406137228012085</v>
      </c>
      <c r="B128" t="n">
        <v>17.8</v>
      </c>
    </row>
    <row r="129">
      <c r="A129" t="n">
        <v>0.406137228012085</v>
      </c>
      <c r="B129" t="n">
        <v>17.76</v>
      </c>
    </row>
    <row r="130">
      <c r="A130" t="n">
        <v>0.4081399440765381</v>
      </c>
      <c r="B130" t="n">
        <v>17.87</v>
      </c>
    </row>
    <row r="131">
      <c r="A131" t="n">
        <v>0.4081399440765381</v>
      </c>
      <c r="B131" t="n">
        <v>17.87</v>
      </c>
    </row>
    <row r="132">
      <c r="A132" t="n">
        <v>0.4101428985595703</v>
      </c>
      <c r="B132" t="n">
        <v>17.24</v>
      </c>
    </row>
    <row r="133">
      <c r="A133" t="n">
        <v>0.4101428985595703</v>
      </c>
      <c r="B133" t="n">
        <v>17.91</v>
      </c>
    </row>
    <row r="134">
      <c r="A134" t="n">
        <v>0.4121453762054443</v>
      </c>
      <c r="B134" t="n">
        <v>17.68</v>
      </c>
    </row>
    <row r="135">
      <c r="A135" t="n">
        <v>0.4121453762054443</v>
      </c>
      <c r="B135" t="n">
        <v>18.15</v>
      </c>
    </row>
    <row r="136">
      <c r="A136" t="n">
        <v>0.4138946533203125</v>
      </c>
      <c r="B136" t="n">
        <v>17.64</v>
      </c>
    </row>
    <row r="137">
      <c r="A137" t="n">
        <v>0.4625387191772461</v>
      </c>
      <c r="B137" t="n">
        <v>17.91</v>
      </c>
    </row>
    <row r="138">
      <c r="A138" t="n">
        <v>0.4645521640777588</v>
      </c>
      <c r="B138" t="n">
        <v>17.76</v>
      </c>
    </row>
    <row r="139">
      <c r="A139" t="n">
        <v>0.4645521640777588</v>
      </c>
      <c r="B139" t="n">
        <v>17.56</v>
      </c>
    </row>
    <row r="140">
      <c r="A140" t="n">
        <v>0.4689018726348877</v>
      </c>
      <c r="B140" t="n">
        <v>18.35</v>
      </c>
    </row>
    <row r="141">
      <c r="A141" t="n">
        <v>0.4689018726348877</v>
      </c>
      <c r="B141" t="n">
        <v>18.35</v>
      </c>
    </row>
    <row r="142">
      <c r="A142" t="n">
        <v>0.4709053039550781</v>
      </c>
      <c r="B142" t="n">
        <v>18.07</v>
      </c>
    </row>
    <row r="143">
      <c r="A143" t="n">
        <v>0.4709053039550781</v>
      </c>
      <c r="B143" t="n">
        <v>17.91</v>
      </c>
    </row>
    <row r="144">
      <c r="A144" t="n">
        <v>0.4820361137390137</v>
      </c>
      <c r="B144" t="n">
        <v>17.91</v>
      </c>
    </row>
    <row r="145">
      <c r="A145" t="n">
        <v>0.7322196960449219</v>
      </c>
      <c r="B145" t="n">
        <v>17.76</v>
      </c>
    </row>
    <row r="146">
      <c r="A146" t="n">
        <v>0.7974238395690918</v>
      </c>
      <c r="B146" t="n">
        <v>17.76</v>
      </c>
    </row>
    <row r="147">
      <c r="A147" t="n">
        <v>0.864938497543335</v>
      </c>
      <c r="B147" t="n">
        <v>17.76</v>
      </c>
    </row>
    <row r="148">
      <c r="A148" t="n">
        <v>0.9231898784637451</v>
      </c>
      <c r="B148" t="n">
        <v>17.76</v>
      </c>
    </row>
    <row r="149">
      <c r="A149" t="n">
        <v>0.9931073188781738</v>
      </c>
      <c r="B149" t="n">
        <v>18.03</v>
      </c>
    </row>
    <row r="150">
      <c r="A150" t="n">
        <v>1.066953182220459</v>
      </c>
      <c r="B150" t="n">
        <v>17.91</v>
      </c>
    </row>
    <row r="151">
      <c r="A151" t="n">
        <v>1.165255308151245</v>
      </c>
      <c r="B151" t="n">
        <v>17.48</v>
      </c>
    </row>
    <row r="152">
      <c r="A152" t="n">
        <v>1.241902351379395</v>
      </c>
      <c r="B152" t="n">
        <v>17.48</v>
      </c>
    </row>
    <row r="153">
      <c r="A153" t="n">
        <v>1.339926481246948</v>
      </c>
      <c r="B153" t="n">
        <v>17.83</v>
      </c>
    </row>
    <row r="154">
      <c r="A154" t="n">
        <v>1.400057792663574</v>
      </c>
      <c r="B154" t="n">
        <v>18.07</v>
      </c>
    </row>
    <row r="155">
      <c r="A155" t="n">
        <v>1.575964450836182</v>
      </c>
      <c r="B155" t="n">
        <v>17.6</v>
      </c>
    </row>
    <row r="156">
      <c r="A156" t="n">
        <v>1.735068082809448</v>
      </c>
      <c r="B156" t="n">
        <v>18.07</v>
      </c>
    </row>
    <row r="157">
      <c r="A157" t="n">
        <v>2.147539138793945</v>
      </c>
      <c r="B157" t="n">
        <v>18.03</v>
      </c>
    </row>
    <row r="158">
      <c r="A158" t="n">
        <v>2.214511632919312</v>
      </c>
      <c r="B158" t="n">
        <v>17.72</v>
      </c>
    </row>
    <row r="159">
      <c r="A159" t="n">
        <v>2.298098087310791</v>
      </c>
      <c r="B159" t="n">
        <v>17.99</v>
      </c>
    </row>
    <row r="160">
      <c r="A160" t="n">
        <v>2.357433795928955</v>
      </c>
      <c r="B160" t="n">
        <v>17.76</v>
      </c>
    </row>
    <row r="161">
      <c r="A161" t="n">
        <v>2.441592216491699</v>
      </c>
      <c r="B161" t="n">
        <v>17.95</v>
      </c>
    </row>
    <row r="162">
      <c r="A162" t="n">
        <v>2.490982294082642</v>
      </c>
      <c r="B162" t="n">
        <v>18.19</v>
      </c>
    </row>
    <row r="163">
      <c r="A163" t="n">
        <v>2.566217660903931</v>
      </c>
      <c r="B163" t="n">
        <v>17.87</v>
      </c>
    </row>
    <row r="164">
      <c r="A164" t="n">
        <v>2.629470348358154</v>
      </c>
      <c r="B164" t="n">
        <v>17.64</v>
      </c>
    </row>
    <row r="165">
      <c r="A165" t="n">
        <v>2.727733373641968</v>
      </c>
      <c r="B165" t="n">
        <v>17.99</v>
      </c>
    </row>
    <row r="166">
      <c r="A166" t="n">
        <v>2.934183120727539</v>
      </c>
      <c r="B166" t="n">
        <v>18.07</v>
      </c>
    </row>
    <row r="167">
      <c r="A167" t="n">
        <v>3.025127410888672</v>
      </c>
      <c r="B167" t="n">
        <v>17.68</v>
      </c>
    </row>
    <row r="168">
      <c r="A168" t="n">
        <v>3.184033870697021</v>
      </c>
      <c r="B168" t="n">
        <v>17.72</v>
      </c>
    </row>
    <row r="169">
      <c r="A169" t="n">
        <v>3.247450351715088</v>
      </c>
      <c r="B169" t="n">
        <v>17.72</v>
      </c>
    </row>
    <row r="170">
      <c r="A170" t="n">
        <v>3.348708152770996</v>
      </c>
      <c r="B170" t="n">
        <v>17.72</v>
      </c>
    </row>
    <row r="171">
      <c r="A171" t="n">
        <v>3.470477819442749</v>
      </c>
      <c r="B171" t="n">
        <v>17.87</v>
      </c>
    </row>
    <row r="172">
      <c r="A172" t="n">
        <v>3.805501461029053</v>
      </c>
      <c r="B172" t="n">
        <v>17.99</v>
      </c>
    </row>
    <row r="173">
      <c r="A173" t="n">
        <v>4.044564247131348</v>
      </c>
      <c r="B173" t="n">
        <v>17.76</v>
      </c>
    </row>
    <row r="174">
      <c r="A174" t="n">
        <v>4.140661001205444</v>
      </c>
      <c r="B174" t="n">
        <v>17.68</v>
      </c>
    </row>
    <row r="175">
      <c r="A175" t="n">
        <v>4.349017858505249</v>
      </c>
      <c r="B175" t="n">
        <v>17.6</v>
      </c>
    </row>
    <row r="176">
      <c r="A176" t="n">
        <v>4.487667798995972</v>
      </c>
      <c r="B176" t="n">
        <v>17.72</v>
      </c>
    </row>
    <row r="177">
      <c r="A177" t="n">
        <v>4.982518672943115</v>
      </c>
      <c r="B177" t="n">
        <v>18.03</v>
      </c>
    </row>
    <row r="178">
      <c r="A178" t="n">
        <v>5.444358348846436</v>
      </c>
      <c r="B178" t="n">
        <v>18.11</v>
      </c>
    </row>
    <row r="179">
      <c r="A179" t="n">
        <v>5.547491788864136</v>
      </c>
      <c r="B179" t="n">
        <v>17.91</v>
      </c>
    </row>
    <row r="180">
      <c r="A180" t="n">
        <v>5.602494955062866</v>
      </c>
      <c r="B180" t="n">
        <v>17.91</v>
      </c>
    </row>
    <row r="181">
      <c r="A181" t="n">
        <v>5.916683673858643</v>
      </c>
      <c r="B181" t="n">
        <v>17.68</v>
      </c>
    </row>
    <row r="182">
      <c r="A182" t="n">
        <v>6.208329200744629</v>
      </c>
      <c r="B182" t="n">
        <v>17.87</v>
      </c>
    </row>
    <row r="183">
      <c r="A183" t="n">
        <v>6.275429010391235</v>
      </c>
      <c r="B183" t="n">
        <v>17.72</v>
      </c>
    </row>
    <row r="184">
      <c r="A184" t="n">
        <v>6.349718809127808</v>
      </c>
      <c r="B184" t="n">
        <v>17.95</v>
      </c>
    </row>
    <row r="185">
      <c r="A185" t="n">
        <v>6.414737224578857</v>
      </c>
      <c r="B185" t="n">
        <v>17.95</v>
      </c>
    </row>
    <row r="186">
      <c r="A186" t="n">
        <v>6.474188327789307</v>
      </c>
      <c r="B186" t="n">
        <v>18.15</v>
      </c>
    </row>
    <row r="187">
      <c r="A187" t="n">
        <v>6.617989301681519</v>
      </c>
      <c r="B187" t="n">
        <v>18.31</v>
      </c>
    </row>
    <row r="188">
      <c r="A188" t="n">
        <v>6.824003219604492</v>
      </c>
      <c r="B188" t="n">
        <v>17.72</v>
      </c>
    </row>
    <row r="189">
      <c r="A189" t="n">
        <v>6.937068462371826</v>
      </c>
      <c r="B189" t="n">
        <v>17.76</v>
      </c>
    </row>
    <row r="190">
      <c r="A190" t="n">
        <v>7.285854339599609</v>
      </c>
      <c r="B190" t="n">
        <v>18.15</v>
      </c>
    </row>
    <row r="191">
      <c r="A191" t="n">
        <v>7.36763858795166</v>
      </c>
      <c r="B191" t="n">
        <v>17.6</v>
      </c>
    </row>
    <row r="192">
      <c r="A192" t="n">
        <v>7.638154029846191</v>
      </c>
      <c r="B192" t="n">
        <v>18.27</v>
      </c>
    </row>
    <row r="193">
      <c r="A193" t="n">
        <v>7.705593824386597</v>
      </c>
      <c r="B193" t="n">
        <v>18.03</v>
      </c>
    </row>
    <row r="194">
      <c r="A194" t="n">
        <v>7.809703826904297</v>
      </c>
      <c r="B194" t="n">
        <v>17.72</v>
      </c>
    </row>
    <row r="195">
      <c r="A195" t="n">
        <v>7.82574200630188</v>
      </c>
      <c r="B195" t="n">
        <v>17.83</v>
      </c>
    </row>
    <row r="196">
      <c r="A196" t="n">
        <v>7.905629873275757</v>
      </c>
      <c r="B196" t="n">
        <v>18.19</v>
      </c>
    </row>
    <row r="197">
      <c r="A197" t="n">
        <v>8.047210216522217</v>
      </c>
      <c r="B197" t="n">
        <v>17.83</v>
      </c>
    </row>
    <row r="198">
      <c r="A198" t="n">
        <v>8.15782904624939</v>
      </c>
      <c r="B198" t="n">
        <v>17.6</v>
      </c>
    </row>
    <row r="199">
      <c r="A199" t="n">
        <v>8.237202882766724</v>
      </c>
      <c r="B199" t="n">
        <v>18.11</v>
      </c>
    </row>
    <row r="200">
      <c r="A200" t="n">
        <v>8.299161911010742</v>
      </c>
      <c r="B200" t="n">
        <v>18.03</v>
      </c>
    </row>
    <row r="201">
      <c r="A201" t="n">
        <v>8.365077257156372</v>
      </c>
      <c r="B201" t="n">
        <v>18.46</v>
      </c>
    </row>
    <row r="202">
      <c r="A202" t="n">
        <v>8.462945699691772</v>
      </c>
      <c r="B202" t="n">
        <v>18.15</v>
      </c>
    </row>
    <row r="203">
      <c r="A203" t="n">
        <v>8.559048891067505</v>
      </c>
      <c r="B203" t="n">
        <v>17.68</v>
      </c>
    </row>
    <row r="204">
      <c r="A204" t="n">
        <v>8.73212194442749</v>
      </c>
      <c r="B204" t="n">
        <v>17.76</v>
      </c>
    </row>
    <row r="205">
      <c r="A205" t="n">
        <v>8.817470550537109</v>
      </c>
      <c r="B205" t="n">
        <v>17.44</v>
      </c>
    </row>
    <row r="206">
      <c r="A206" t="n">
        <v>8.946913003921509</v>
      </c>
      <c r="B206" t="n">
        <v>17.68</v>
      </c>
    </row>
    <row r="207">
      <c r="A207" t="n">
        <v>9.033349275588989</v>
      </c>
      <c r="B207" t="n">
        <v>17.52</v>
      </c>
    </row>
    <row r="208">
      <c r="A208" t="n">
        <v>9.144237756729126</v>
      </c>
      <c r="B208" t="n">
        <v>17.68</v>
      </c>
    </row>
    <row r="209">
      <c r="A209" t="n">
        <v>9.190881490707397</v>
      </c>
      <c r="B209" t="n">
        <v>17.76</v>
      </c>
    </row>
    <row r="210">
      <c r="A210" t="n">
        <v>9.281496047973633</v>
      </c>
      <c r="B210" t="n">
        <v>17.68</v>
      </c>
    </row>
    <row r="211">
      <c r="A211" t="n">
        <v>9.350574731826782</v>
      </c>
      <c r="B211" t="n">
        <v>17.87</v>
      </c>
    </row>
    <row r="212">
      <c r="A212" t="n">
        <v>9.842963457107544</v>
      </c>
      <c r="B212" t="n">
        <v>17.87</v>
      </c>
    </row>
    <row r="213">
      <c r="A213" t="n">
        <v>10.06697678565979</v>
      </c>
      <c r="B213" t="n">
        <v>18.03</v>
      </c>
    </row>
    <row r="214">
      <c r="A214" t="n">
        <v>10.13078927993774</v>
      </c>
      <c r="B214" t="n">
        <v>18.07</v>
      </c>
    </row>
    <row r="215">
      <c r="A215" t="n">
        <v>10.25340843200684</v>
      </c>
      <c r="B215" t="n">
        <v>17.91</v>
      </c>
    </row>
    <row r="216">
      <c r="A216" t="n">
        <v>10.27107191085815</v>
      </c>
      <c r="B216" t="n">
        <v>17.91</v>
      </c>
    </row>
    <row r="217">
      <c r="A217" t="n">
        <v>10.34837627410889</v>
      </c>
      <c r="B217" t="n">
        <v>17.87</v>
      </c>
    </row>
    <row r="218">
      <c r="A218" t="n">
        <v>10.42802333831787</v>
      </c>
      <c r="B218" t="n">
        <v>17.95</v>
      </c>
    </row>
    <row r="219">
      <c r="A219" t="n">
        <v>10.49196171760559</v>
      </c>
      <c r="B219" t="n">
        <v>18.03</v>
      </c>
    </row>
    <row r="220">
      <c r="A220" t="n">
        <v>10.55551385879517</v>
      </c>
      <c r="B220" t="n">
        <v>17.95</v>
      </c>
    </row>
    <row r="221">
      <c r="A221" t="n">
        <v>10.75481152534485</v>
      </c>
      <c r="B221" t="n">
        <v>17.68</v>
      </c>
    </row>
    <row r="222">
      <c r="A222" t="n">
        <v>10.90306162834167</v>
      </c>
      <c r="B222" t="n">
        <v>17.95</v>
      </c>
    </row>
    <row r="223">
      <c r="A223" t="n">
        <v>10.98445558547974</v>
      </c>
      <c r="B223" t="n">
        <v>17.48</v>
      </c>
    </row>
    <row r="224">
      <c r="A224" t="n">
        <v>11.06247115135193</v>
      </c>
      <c r="B224" t="n">
        <v>17.56</v>
      </c>
    </row>
    <row r="225">
      <c r="A225" t="n">
        <v>11.12591552734375</v>
      </c>
      <c r="B225" t="n">
        <v>17.72</v>
      </c>
    </row>
    <row r="226">
      <c r="A226" t="n">
        <v>11.19497847557068</v>
      </c>
      <c r="B226" t="n">
        <v>18.15</v>
      </c>
    </row>
    <row r="227">
      <c r="A227" t="n">
        <v>11.30698752403259</v>
      </c>
      <c r="B227" t="n">
        <v>17.8</v>
      </c>
    </row>
    <row r="228">
      <c r="A228" t="n">
        <v>11.37144804000854</v>
      </c>
      <c r="B228" t="n">
        <v>18.35</v>
      </c>
    </row>
    <row r="229">
      <c r="A229" t="n">
        <v>11.43398594856262</v>
      </c>
      <c r="B229" t="n">
        <v>17.56</v>
      </c>
    </row>
    <row r="230">
      <c r="A230" t="n">
        <v>11.63644075393677</v>
      </c>
      <c r="B230" t="n">
        <v>17.56</v>
      </c>
    </row>
    <row r="231">
      <c r="A231" t="n">
        <v>11.70461177825928</v>
      </c>
      <c r="B231" t="n">
        <v>18.07</v>
      </c>
    </row>
    <row r="232">
      <c r="A232" t="n">
        <v>11.77955317497253</v>
      </c>
      <c r="B232" t="n">
        <v>17.95</v>
      </c>
    </row>
    <row r="233">
      <c r="A233" t="n">
        <v>11.84037733078003</v>
      </c>
      <c r="B233" t="n">
        <v>17.91</v>
      </c>
    </row>
    <row r="234">
      <c r="A234" t="n">
        <v>11.90005707740784</v>
      </c>
      <c r="B234" t="n">
        <v>17.91</v>
      </c>
    </row>
    <row r="235">
      <c r="A235" t="n">
        <v>12.15098094940186</v>
      </c>
      <c r="B235" t="n">
        <v>17.8</v>
      </c>
    </row>
    <row r="236">
      <c r="A236" t="n">
        <v>12.2184317111969</v>
      </c>
      <c r="B236" t="n">
        <v>17.91</v>
      </c>
    </row>
    <row r="237">
      <c r="A237" t="n">
        <v>12.29114413261414</v>
      </c>
      <c r="B237" t="n">
        <v>17.91</v>
      </c>
    </row>
    <row r="238">
      <c r="A238" t="n">
        <v>12.36383748054504</v>
      </c>
      <c r="B238" t="n">
        <v>17.99</v>
      </c>
    </row>
    <row r="239">
      <c r="A239" t="n">
        <v>12.42781639099121</v>
      </c>
      <c r="B239" t="n">
        <v>18.31</v>
      </c>
    </row>
    <row r="240">
      <c r="A240" t="n">
        <v>12.49804854393005</v>
      </c>
      <c r="B240" t="n">
        <v>17.99</v>
      </c>
    </row>
    <row r="241">
      <c r="A241" t="n">
        <v>12.6213595867157</v>
      </c>
      <c r="B241" t="n">
        <v>17.8</v>
      </c>
    </row>
    <row r="242">
      <c r="A242" t="n">
        <v>12.97032928466797</v>
      </c>
      <c r="B242" t="n">
        <v>17.95</v>
      </c>
    </row>
    <row r="243">
      <c r="A243" t="n">
        <v>13.08028769493103</v>
      </c>
      <c r="B243" t="n">
        <v>17.95</v>
      </c>
    </row>
    <row r="244">
      <c r="A244" t="n">
        <v>13.19531345367432</v>
      </c>
      <c r="B244" t="n">
        <v>17.72</v>
      </c>
    </row>
    <row r="245">
      <c r="A245" t="n">
        <v>13.32200121879578</v>
      </c>
      <c r="B245" t="n">
        <v>18.23</v>
      </c>
    </row>
    <row r="246">
      <c r="A246" t="n">
        <v>13.33569765090942</v>
      </c>
      <c r="B246" t="n">
        <v>18.03</v>
      </c>
    </row>
    <row r="247">
      <c r="A247" t="n">
        <v>13.40704655647278</v>
      </c>
      <c r="B247" t="n">
        <v>17.6</v>
      </c>
    </row>
    <row r="248">
      <c r="A248" t="n">
        <v>13.48601531982422</v>
      </c>
      <c r="B248" t="n">
        <v>17.6</v>
      </c>
    </row>
    <row r="249">
      <c r="A249" t="n">
        <v>13.54156637191772</v>
      </c>
      <c r="B249" t="n">
        <v>17.6</v>
      </c>
    </row>
    <row r="250">
      <c r="A250" t="n">
        <v>13.63941216468811</v>
      </c>
      <c r="B250" t="n">
        <v>17.6</v>
      </c>
    </row>
    <row r="251">
      <c r="A251" t="n">
        <v>13.67220520973206</v>
      </c>
      <c r="B251" t="n">
        <v>17.52</v>
      </c>
    </row>
    <row r="252">
      <c r="A252" t="n">
        <v>13.7733781337738</v>
      </c>
      <c r="B252" t="n">
        <v>17.6</v>
      </c>
    </row>
    <row r="253">
      <c r="A253" t="n">
        <v>13.81369042396545</v>
      </c>
      <c r="B253" t="n">
        <v>18.07</v>
      </c>
    </row>
    <row r="254">
      <c r="A254" t="n">
        <v>13.86575484275818</v>
      </c>
      <c r="B254" t="n">
        <v>17.83</v>
      </c>
    </row>
    <row r="255">
      <c r="A255" t="n">
        <v>13.93907046318054</v>
      </c>
      <c r="B255" t="n">
        <v>17.91</v>
      </c>
    </row>
    <row r="256">
      <c r="A256" t="n">
        <v>14.00263476371765</v>
      </c>
      <c r="B256" t="n">
        <v>17.64</v>
      </c>
    </row>
    <row r="257">
      <c r="A257" t="n">
        <v>14.09120154380798</v>
      </c>
      <c r="B257" t="n">
        <v>17.76</v>
      </c>
    </row>
    <row r="258">
      <c r="A258" t="n">
        <v>14.19862818717957</v>
      </c>
      <c r="B258" t="n">
        <v>17.99</v>
      </c>
    </row>
    <row r="259">
      <c r="A259" t="n">
        <v>14.35296678543091</v>
      </c>
      <c r="B259" t="n">
        <v>18.03</v>
      </c>
    </row>
    <row r="260">
      <c r="A260" t="n">
        <v>14.41557741165161</v>
      </c>
      <c r="B260" t="n">
        <v>17.72</v>
      </c>
    </row>
    <row r="261">
      <c r="A261" t="n">
        <v>14.49476504325867</v>
      </c>
      <c r="B261" t="n">
        <v>18.07</v>
      </c>
    </row>
    <row r="262">
      <c r="A262" t="n">
        <v>14.55202317237854</v>
      </c>
      <c r="B262" t="n">
        <v>18.15</v>
      </c>
    </row>
    <row r="263">
      <c r="A263" t="n">
        <v>14.63318467140198</v>
      </c>
      <c r="B263" t="n">
        <v>17.56</v>
      </c>
    </row>
    <row r="264">
      <c r="A264" t="n">
        <v>14.76282215118408</v>
      </c>
      <c r="B264" t="n">
        <v>17.99</v>
      </c>
    </row>
    <row r="265">
      <c r="A265" t="n">
        <v>14.82870221138</v>
      </c>
      <c r="B265" t="n">
        <v>17.95</v>
      </c>
    </row>
    <row r="266">
      <c r="A266" t="n">
        <v>14.94003677368164</v>
      </c>
      <c r="B266" t="n">
        <v>17.95</v>
      </c>
    </row>
    <row r="267">
      <c r="A267" t="n">
        <v>14.98767971992493</v>
      </c>
      <c r="B267" t="n">
        <v>17.87</v>
      </c>
    </row>
    <row r="268">
      <c r="A268" t="n">
        <v>15.05708885192871</v>
      </c>
      <c r="B268" t="n">
        <v>17.72</v>
      </c>
    </row>
    <row r="269">
      <c r="A269" t="n">
        <v>15.1381938457489</v>
      </c>
      <c r="B269" t="n">
        <v>17.56</v>
      </c>
    </row>
    <row r="270">
      <c r="A270" t="n">
        <v>15.1877555847168</v>
      </c>
      <c r="B270" t="n">
        <v>18.03</v>
      </c>
    </row>
    <row r="271">
      <c r="A271" t="n">
        <v>15.25705075263977</v>
      </c>
      <c r="B271" t="n">
        <v>17.72</v>
      </c>
    </row>
    <row r="272">
      <c r="A272" t="n">
        <v>15.30395126342773</v>
      </c>
      <c r="B272" t="n">
        <v>17.72</v>
      </c>
    </row>
    <row r="273">
      <c r="A273" t="n">
        <v>15.38595628738403</v>
      </c>
      <c r="B273" t="n">
        <v>17.99</v>
      </c>
    </row>
    <row r="274">
      <c r="A274" t="n">
        <v>15.70234704017639</v>
      </c>
      <c r="B274" t="n">
        <v>18.07</v>
      </c>
    </row>
    <row r="275">
      <c r="A275" t="n">
        <v>15.77090692520142</v>
      </c>
      <c r="B275" t="n">
        <v>17.76</v>
      </c>
    </row>
    <row r="276">
      <c r="A276" t="n">
        <v>15.8487229347229</v>
      </c>
      <c r="B276" t="n">
        <v>17.83</v>
      </c>
    </row>
    <row r="277">
      <c r="A277" t="n">
        <v>15.90386891365051</v>
      </c>
      <c r="B277" t="n">
        <v>17.95</v>
      </c>
    </row>
    <row r="278">
      <c r="A278" t="n">
        <v>15.95572328567505</v>
      </c>
      <c r="B278" t="n">
        <v>18.11</v>
      </c>
    </row>
    <row r="279">
      <c r="A279" t="n">
        <v>16.07395100593567</v>
      </c>
      <c r="B279" t="n">
        <v>18.11</v>
      </c>
    </row>
    <row r="280">
      <c r="A280" t="n">
        <v>16.17734289169312</v>
      </c>
      <c r="B280" t="n">
        <v>18.07</v>
      </c>
    </row>
    <row r="281">
      <c r="A281" t="n">
        <v>16.24941158294678</v>
      </c>
      <c r="B281" t="n">
        <v>17.91</v>
      </c>
    </row>
    <row r="282">
      <c r="A282" t="n">
        <v>16.35284113883972</v>
      </c>
      <c r="B282" t="n">
        <v>18.11</v>
      </c>
    </row>
    <row r="283">
      <c r="A283" t="n">
        <v>16.49977040290833</v>
      </c>
      <c r="B283" t="n">
        <v>18.07</v>
      </c>
    </row>
    <row r="284">
      <c r="A284" t="n">
        <v>16.76745820045471</v>
      </c>
      <c r="B284" t="n">
        <v>17.99</v>
      </c>
    </row>
    <row r="285">
      <c r="A285" t="n">
        <v>16.82760620117188</v>
      </c>
      <c r="B285" t="n">
        <v>17.91</v>
      </c>
    </row>
    <row r="286">
      <c r="A286" t="n">
        <v>16.89552116394043</v>
      </c>
      <c r="B286" t="n">
        <v>17.64</v>
      </c>
    </row>
    <row r="287">
      <c r="A287" t="n">
        <v>16.95639157295227</v>
      </c>
      <c r="B287" t="n">
        <v>17.64</v>
      </c>
    </row>
    <row r="288">
      <c r="A288" t="n">
        <v>17.04216241836548</v>
      </c>
      <c r="B288" t="n">
        <v>17.76</v>
      </c>
    </row>
    <row r="289">
      <c r="A289" t="n">
        <v>17.11588978767395</v>
      </c>
      <c r="B289" t="n">
        <v>17.76</v>
      </c>
    </row>
    <row r="290">
      <c r="A290" t="n">
        <v>17.18049430847168</v>
      </c>
      <c r="B290" t="n">
        <v>17.76</v>
      </c>
    </row>
    <row r="291">
      <c r="A291" t="n">
        <v>17.26492238044739</v>
      </c>
      <c r="B291" t="n">
        <v>18.46</v>
      </c>
    </row>
    <row r="292">
      <c r="A292" t="n">
        <v>17.30729079246521</v>
      </c>
      <c r="B292" t="n">
        <v>17.99</v>
      </c>
    </row>
    <row r="293">
      <c r="A293" t="n">
        <v>17.39156460762024</v>
      </c>
      <c r="B293" t="n">
        <v>17.91</v>
      </c>
    </row>
    <row r="294">
      <c r="A294" t="n">
        <v>17.46472096443176</v>
      </c>
      <c r="B294" t="n">
        <v>17.91</v>
      </c>
    </row>
    <row r="295">
      <c r="A295" t="n">
        <v>17.59872698783875</v>
      </c>
      <c r="B295" t="n">
        <v>17.91</v>
      </c>
    </row>
    <row r="296">
      <c r="A296" t="n">
        <v>17.69181370735168</v>
      </c>
      <c r="B296" t="n">
        <v>18.15</v>
      </c>
    </row>
    <row r="297">
      <c r="A297" t="n">
        <v>17.75474834442139</v>
      </c>
      <c r="B297" t="n">
        <v>18.15</v>
      </c>
    </row>
    <row r="298">
      <c r="A298" t="n">
        <v>17.81404685974121</v>
      </c>
      <c r="B298" t="n">
        <v>18.03</v>
      </c>
    </row>
    <row r="299">
      <c r="A299" t="n">
        <v>17.87751913070679</v>
      </c>
      <c r="B299" t="n">
        <v>17.99</v>
      </c>
    </row>
    <row r="300">
      <c r="A300" t="n">
        <v>17.98531246185303</v>
      </c>
      <c r="B300" t="n">
        <v>17.76</v>
      </c>
    </row>
    <row r="301">
      <c r="A301" t="n">
        <v>18.06816792488098</v>
      </c>
      <c r="B301" t="n">
        <v>18.15</v>
      </c>
    </row>
    <row r="302">
      <c r="A302" t="n">
        <v>18.1330988407135</v>
      </c>
      <c r="B302" t="n">
        <v>17.76</v>
      </c>
    </row>
    <row r="303">
      <c r="A303" t="n">
        <v>18.34203720092773</v>
      </c>
      <c r="B303" t="n">
        <v>18.03</v>
      </c>
    </row>
    <row r="304">
      <c r="A304" t="n">
        <v>18.41778874397278</v>
      </c>
      <c r="B304" t="n">
        <v>17.91</v>
      </c>
    </row>
    <row r="305">
      <c r="A305" t="n">
        <v>18.57994675636292</v>
      </c>
      <c r="B305" t="n">
        <v>17.76</v>
      </c>
    </row>
    <row r="306">
      <c r="A306" t="n">
        <v>18.65695810317993</v>
      </c>
      <c r="B306" t="n">
        <v>18.23</v>
      </c>
    </row>
    <row r="307">
      <c r="A307" t="n">
        <v>18.71538543701172</v>
      </c>
      <c r="B307" t="n">
        <v>17.91</v>
      </c>
    </row>
    <row r="308">
      <c r="A308" t="n">
        <v>18.79960465431213</v>
      </c>
      <c r="B308" t="n">
        <v>17.68</v>
      </c>
    </row>
    <row r="309">
      <c r="A309" t="n">
        <v>18.84729313850403</v>
      </c>
      <c r="B309" t="n">
        <v>18.03</v>
      </c>
    </row>
    <row r="310">
      <c r="A310" t="n">
        <v>19.00752949714661</v>
      </c>
      <c r="B310" t="n">
        <v>18.03</v>
      </c>
    </row>
    <row r="311">
      <c r="A311" t="n">
        <v>19.08586549758911</v>
      </c>
      <c r="B311" t="n">
        <v>17.68</v>
      </c>
    </row>
    <row r="312">
      <c r="A312" t="n">
        <v>19.16544222831726</v>
      </c>
      <c r="B312" t="n">
        <v>18.31</v>
      </c>
    </row>
    <row r="313">
      <c r="A313" t="n">
        <v>19.29457330703735</v>
      </c>
      <c r="B313" t="n">
        <v>17.95</v>
      </c>
    </row>
    <row r="314">
      <c r="A314" t="n">
        <v>19.61003947257996</v>
      </c>
      <c r="B314" t="n">
        <v>18.03</v>
      </c>
    </row>
    <row r="315">
      <c r="A315" t="n">
        <v>19.73533916473389</v>
      </c>
      <c r="B315" t="n">
        <v>17.87</v>
      </c>
    </row>
    <row r="316">
      <c r="A316" t="n">
        <v>19.76914572715759</v>
      </c>
      <c r="B316" t="n">
        <v>17.8</v>
      </c>
    </row>
    <row r="317">
      <c r="A317" t="n">
        <v>19.83326745033264</v>
      </c>
      <c r="B317" t="n">
        <v>17.99</v>
      </c>
    </row>
    <row r="318">
      <c r="A318" t="n">
        <v>19.91277098655701</v>
      </c>
      <c r="B318" t="n">
        <v>17.95</v>
      </c>
    </row>
    <row r="319">
      <c r="A319" t="n">
        <v>20.01518702507019</v>
      </c>
      <c r="B319" t="n">
        <v>17.76</v>
      </c>
    </row>
    <row r="320">
      <c r="A320" t="n">
        <v>20.05686807632446</v>
      </c>
      <c r="B320" t="n">
        <v>18.15</v>
      </c>
    </row>
    <row r="321">
      <c r="A321" t="n">
        <v>20.11739587783813</v>
      </c>
      <c r="B321" t="n">
        <v>18.15</v>
      </c>
    </row>
    <row r="322">
      <c r="A322" t="n">
        <v>20.18881702423096</v>
      </c>
      <c r="B322" t="n">
        <v>17.87</v>
      </c>
    </row>
    <row r="323">
      <c r="A323" t="n">
        <v>20.24369144439697</v>
      </c>
      <c r="B323" t="n">
        <v>17.87</v>
      </c>
    </row>
    <row r="324">
      <c r="A324" t="n">
        <v>20.30708146095276</v>
      </c>
      <c r="B324" t="n">
        <v>17.87</v>
      </c>
    </row>
    <row r="325">
      <c r="A325" t="n">
        <v>20.37118768692017</v>
      </c>
      <c r="B325" t="n">
        <v>17.72</v>
      </c>
    </row>
    <row r="326">
      <c r="A326" t="n">
        <v>20.44518733024597</v>
      </c>
      <c r="B326" t="n">
        <v>18.15</v>
      </c>
    </row>
    <row r="327">
      <c r="A327" t="n">
        <v>20.64541387557983</v>
      </c>
      <c r="B327" t="n">
        <v>17.87</v>
      </c>
    </row>
    <row r="328">
      <c r="A328" t="n">
        <v>20.74119353294373</v>
      </c>
      <c r="B328" t="n">
        <v>17.8</v>
      </c>
    </row>
    <row r="329">
      <c r="A329" t="n">
        <v>20.80029225349426</v>
      </c>
      <c r="B329" t="n">
        <v>17.95</v>
      </c>
    </row>
    <row r="330">
      <c r="A330" t="n">
        <v>20.94419026374817</v>
      </c>
      <c r="B330" t="n">
        <v>17.91</v>
      </c>
    </row>
    <row r="331">
      <c r="A331" t="n">
        <v>21.01906752586365</v>
      </c>
      <c r="B331" t="n">
        <v>17.91</v>
      </c>
    </row>
    <row r="332">
      <c r="A332" t="n">
        <v>21.08612966537476</v>
      </c>
      <c r="B332" t="n">
        <v>17.68</v>
      </c>
    </row>
    <row r="333">
      <c r="A333" t="n">
        <v>21.21481227874756</v>
      </c>
      <c r="B333" t="n">
        <v>17.83</v>
      </c>
    </row>
    <row r="334">
      <c r="A334" t="n">
        <v>21.50190401077271</v>
      </c>
      <c r="B334" t="n">
        <v>17.76</v>
      </c>
    </row>
    <row r="335">
      <c r="A335" t="n">
        <v>21.61234402656555</v>
      </c>
      <c r="B335" t="n">
        <v>17.87</v>
      </c>
    </row>
    <row r="336">
      <c r="A336" t="n">
        <v>21.68228054046631</v>
      </c>
      <c r="B336" t="n">
        <v>17.87</v>
      </c>
    </row>
    <row r="337">
      <c r="A337" t="n">
        <v>21.75236129760742</v>
      </c>
      <c r="B337" t="n">
        <v>17.48</v>
      </c>
    </row>
    <row r="338">
      <c r="A338" t="n">
        <v>21.80546092987061</v>
      </c>
      <c r="B338" t="n">
        <v>17.8</v>
      </c>
    </row>
    <row r="339">
      <c r="A339" t="n">
        <v>21.91266965866089</v>
      </c>
      <c r="B339" t="n">
        <v>18.07</v>
      </c>
    </row>
    <row r="340">
      <c r="A340" t="n">
        <v>21.9286630153656</v>
      </c>
      <c r="B340" t="n">
        <v>18.03</v>
      </c>
    </row>
    <row r="341">
      <c r="A341" t="n">
        <v>22.02434754371643</v>
      </c>
      <c r="B341" t="n">
        <v>18.03</v>
      </c>
    </row>
    <row r="342">
      <c r="A342" t="n">
        <v>22.07456064224243</v>
      </c>
      <c r="B342" t="n">
        <v>18.07</v>
      </c>
    </row>
    <row r="343">
      <c r="A343" t="n">
        <v>22.25684523582458</v>
      </c>
      <c r="B343" t="n">
        <v>18.07</v>
      </c>
    </row>
    <row r="344">
      <c r="A344" t="n">
        <v>22.30971598625183</v>
      </c>
      <c r="B344" t="n">
        <v>17.99</v>
      </c>
    </row>
    <row r="345">
      <c r="A345" t="n">
        <v>22.41060471534729</v>
      </c>
      <c r="B345" t="n">
        <v>17.52</v>
      </c>
    </row>
    <row r="346">
      <c r="A346" t="n">
        <v>22.46536993980408</v>
      </c>
      <c r="B346" t="n">
        <v>17.95</v>
      </c>
    </row>
    <row r="347">
      <c r="A347" t="n">
        <v>22.51673889160156</v>
      </c>
      <c r="B347" t="n">
        <v>17.99</v>
      </c>
    </row>
    <row r="348">
      <c r="A348" t="n">
        <v>22.58484506607056</v>
      </c>
      <c r="B348" t="n">
        <v>18.03</v>
      </c>
    </row>
    <row r="349">
      <c r="A349" t="n">
        <v>22.67229580879211</v>
      </c>
      <c r="B349" t="n">
        <v>17.76</v>
      </c>
    </row>
    <row r="350">
      <c r="A350" t="n">
        <v>22.86930823326111</v>
      </c>
      <c r="B350" t="n">
        <v>18.19</v>
      </c>
    </row>
    <row r="351">
      <c r="A351" t="n">
        <v>22.92916059494019</v>
      </c>
      <c r="B351" t="n">
        <v>18.03</v>
      </c>
    </row>
    <row r="352">
      <c r="A352" t="n">
        <v>23.0090479850769</v>
      </c>
      <c r="B352" t="n">
        <v>18.03</v>
      </c>
    </row>
    <row r="353">
      <c r="A353" t="n">
        <v>23.06655597686768</v>
      </c>
      <c r="B353" t="n">
        <v>18.03</v>
      </c>
    </row>
    <row r="354">
      <c r="A354" t="n">
        <v>23.11923241615295</v>
      </c>
      <c r="B354" t="n">
        <v>17.83</v>
      </c>
    </row>
    <row r="355">
      <c r="A355" t="n">
        <v>23.43064165115356</v>
      </c>
      <c r="B355" t="n">
        <v>17.76</v>
      </c>
    </row>
    <row r="356">
      <c r="A356" t="n">
        <v>23.70840001106262</v>
      </c>
      <c r="B356" t="n">
        <v>18.19</v>
      </c>
    </row>
    <row r="357">
      <c r="A357" t="n">
        <v>23.8863673210144</v>
      </c>
      <c r="B357" t="n">
        <v>18.07</v>
      </c>
    </row>
    <row r="358">
      <c r="A358" t="n">
        <v>23.93103885650635</v>
      </c>
      <c r="B358" t="n">
        <v>18.07</v>
      </c>
    </row>
    <row r="359">
      <c r="A359" t="n">
        <v>24.00045132637024</v>
      </c>
      <c r="B359" t="n">
        <v>17.8</v>
      </c>
    </row>
    <row r="360">
      <c r="A360" t="n">
        <v>24.12148904800415</v>
      </c>
      <c r="B360" t="n">
        <v>17.99</v>
      </c>
    </row>
    <row r="361">
      <c r="A361" t="n">
        <v>24.32950162887573</v>
      </c>
      <c r="B361" t="n">
        <v>17.83</v>
      </c>
    </row>
    <row r="362">
      <c r="A362" t="n">
        <v>24.45073556900024</v>
      </c>
      <c r="B362" t="n">
        <v>18.11</v>
      </c>
    </row>
    <row r="363">
      <c r="A363" t="n">
        <v>24.52083921432495</v>
      </c>
      <c r="B363" t="n">
        <v>17.91</v>
      </c>
    </row>
    <row r="364">
      <c r="A364" t="n">
        <v>24.61223244667053</v>
      </c>
      <c r="B364" t="n">
        <v>18.19</v>
      </c>
    </row>
    <row r="365">
      <c r="A365" t="n">
        <v>24.67773127555847</v>
      </c>
      <c r="B365" t="n">
        <v>18.19</v>
      </c>
    </row>
    <row r="366">
      <c r="A366" t="n">
        <v>24.74008417129517</v>
      </c>
      <c r="B366" t="n">
        <v>17.87</v>
      </c>
    </row>
    <row r="367">
      <c r="A367" t="n">
        <v>24.83885025978088</v>
      </c>
      <c r="B367" t="n">
        <v>18.07</v>
      </c>
    </row>
    <row r="368">
      <c r="A368" t="n">
        <v>24.94888472557068</v>
      </c>
      <c r="B368" t="n">
        <v>17.99</v>
      </c>
    </row>
    <row r="369">
      <c r="A369" t="n">
        <v>25.15495729446411</v>
      </c>
      <c r="B369" t="n">
        <v>17.56</v>
      </c>
    </row>
    <row r="370">
      <c r="A370" t="n">
        <v>25.21394395828247</v>
      </c>
      <c r="B370" t="n">
        <v>18.35</v>
      </c>
    </row>
    <row r="371">
      <c r="A371" t="n">
        <v>25.34104013442993</v>
      </c>
      <c r="B371" t="n">
        <v>17.68</v>
      </c>
    </row>
    <row r="372">
      <c r="A372" t="n">
        <v>25.44190692901611</v>
      </c>
      <c r="B372" t="n">
        <v>18.11</v>
      </c>
    </row>
    <row r="373">
      <c r="A373" t="n">
        <v>25.50562453269958</v>
      </c>
      <c r="B373" t="n">
        <v>18.11</v>
      </c>
    </row>
    <row r="374">
      <c r="A374" t="n">
        <v>25.562575340271</v>
      </c>
      <c r="B374" t="n">
        <v>17.76</v>
      </c>
    </row>
    <row r="375">
      <c r="A375" t="n">
        <v>25.67418074607849</v>
      </c>
      <c r="B375" t="n">
        <v>18.03</v>
      </c>
    </row>
    <row r="376">
      <c r="A376" t="n">
        <v>25.79735422134399</v>
      </c>
      <c r="B376" t="n">
        <v>17.56</v>
      </c>
    </row>
    <row r="377">
      <c r="A377" t="n">
        <v>25.86590361595154</v>
      </c>
      <c r="B377" t="n">
        <v>17.64</v>
      </c>
    </row>
    <row r="378">
      <c r="A378" t="n">
        <v>25.96026372909546</v>
      </c>
      <c r="B378" t="n">
        <v>17.64</v>
      </c>
    </row>
    <row r="379">
      <c r="A379" t="n">
        <v>26.02410197257996</v>
      </c>
      <c r="B379" t="n">
        <v>17.87</v>
      </c>
    </row>
    <row r="380">
      <c r="A380" t="n">
        <v>26.10648512840271</v>
      </c>
      <c r="B380" t="n">
        <v>17.95</v>
      </c>
    </row>
    <row r="381">
      <c r="A381" t="n">
        <v>26.21059727668762</v>
      </c>
      <c r="B381" t="n">
        <v>17.95</v>
      </c>
    </row>
    <row r="382">
      <c r="A382" t="n">
        <v>26.40705466270447</v>
      </c>
      <c r="B382" t="n">
        <v>17.91</v>
      </c>
    </row>
    <row r="383">
      <c r="A383" t="n">
        <v>26.47731113433838</v>
      </c>
      <c r="B383" t="n">
        <v>17.87</v>
      </c>
    </row>
    <row r="384">
      <c r="A384" t="n">
        <v>26.54028463363647</v>
      </c>
      <c r="B384" t="n">
        <v>17.87</v>
      </c>
    </row>
    <row r="385">
      <c r="A385" t="n">
        <v>26.60947751998901</v>
      </c>
      <c r="B385" t="n">
        <v>18.23</v>
      </c>
    </row>
    <row r="386">
      <c r="A386" t="n">
        <v>26.78749775886536</v>
      </c>
      <c r="B386" t="n">
        <v>17.99</v>
      </c>
    </row>
    <row r="387">
      <c r="A387" t="n">
        <v>26.8542275428772</v>
      </c>
      <c r="B387" t="n">
        <v>17.76</v>
      </c>
    </row>
    <row r="388">
      <c r="A388" t="n">
        <v>26.99278330802917</v>
      </c>
      <c r="B388" t="n">
        <v>17.68</v>
      </c>
    </row>
    <row r="389">
      <c r="A389" t="n">
        <v>27.05568408966064</v>
      </c>
      <c r="B389" t="n">
        <v>17.83</v>
      </c>
    </row>
    <row r="390">
      <c r="A390" t="n">
        <v>27.13608837127686</v>
      </c>
      <c r="B390" t="n">
        <v>17.48</v>
      </c>
    </row>
    <row r="391">
      <c r="A391" t="n">
        <v>27.21986079216003</v>
      </c>
      <c r="B391" t="n">
        <v>17.91</v>
      </c>
    </row>
    <row r="392">
      <c r="A392" t="n">
        <v>27.42112421989441</v>
      </c>
      <c r="B392" t="n">
        <v>17.91</v>
      </c>
    </row>
    <row r="393">
      <c r="A393" t="n">
        <v>27.52502632141113</v>
      </c>
      <c r="B393" t="n">
        <v>17.72</v>
      </c>
    </row>
    <row r="394">
      <c r="A394" t="n">
        <v>27.56871008872986</v>
      </c>
      <c r="B394" t="n">
        <v>17.72</v>
      </c>
    </row>
    <row r="395">
      <c r="A395" t="n">
        <v>27.70872640609741</v>
      </c>
      <c r="B395" t="n">
        <v>17.91</v>
      </c>
    </row>
    <row r="396">
      <c r="A396" t="n">
        <v>27.76562476158142</v>
      </c>
      <c r="B396" t="n">
        <v>18.54</v>
      </c>
    </row>
    <row r="397">
      <c r="A397" t="n">
        <v>27.85035157203674</v>
      </c>
      <c r="B397" t="n">
        <v>17.6</v>
      </c>
    </row>
    <row r="398">
      <c r="A398" t="n">
        <v>27.91158890724182</v>
      </c>
      <c r="B398" t="n">
        <v>17.91</v>
      </c>
    </row>
    <row r="399">
      <c r="A399" t="n">
        <v>27.99166655540466</v>
      </c>
      <c r="B399" t="n">
        <v>17.83</v>
      </c>
    </row>
    <row r="400">
      <c r="A400" t="n">
        <v>28.0723352432251</v>
      </c>
      <c r="B400" t="n">
        <v>17.83</v>
      </c>
    </row>
    <row r="401">
      <c r="A401" t="n">
        <v>28.18224263191223</v>
      </c>
      <c r="B401" t="n">
        <v>17.76</v>
      </c>
    </row>
    <row r="402">
      <c r="A402" t="n">
        <v>28.3241503238678</v>
      </c>
      <c r="B402" t="n">
        <v>17.95</v>
      </c>
    </row>
    <row r="403">
      <c r="A403" t="n">
        <v>28.38861203193665</v>
      </c>
      <c r="B403" t="n">
        <v>17.95</v>
      </c>
    </row>
    <row r="404">
      <c r="A404" t="n">
        <v>28.5404040813446</v>
      </c>
      <c r="B404" t="n">
        <v>17.83</v>
      </c>
    </row>
    <row r="405">
      <c r="A405" t="n">
        <v>28.56124997138977</v>
      </c>
      <c r="B405" t="n">
        <v>17.95</v>
      </c>
    </row>
    <row r="406">
      <c r="A406" t="n">
        <v>28.61015272140503</v>
      </c>
      <c r="B406" t="n">
        <v>17.64</v>
      </c>
    </row>
    <row r="407">
      <c r="A407" t="n">
        <v>28.70865774154663</v>
      </c>
      <c r="B407" t="n">
        <v>17.76</v>
      </c>
    </row>
    <row r="408">
      <c r="A408" t="n">
        <v>28.74684405326843</v>
      </c>
      <c r="B408" t="n">
        <v>17.87</v>
      </c>
    </row>
    <row r="409">
      <c r="A409" t="n">
        <v>28.81299805641174</v>
      </c>
      <c r="B409" t="n">
        <v>18.11</v>
      </c>
    </row>
    <row r="410">
      <c r="A410" t="n">
        <v>28.88375544548035</v>
      </c>
      <c r="B410" t="n">
        <v>18.11</v>
      </c>
    </row>
    <row r="411">
      <c r="A411" t="n">
        <v>28.96898818016052</v>
      </c>
      <c r="B411" t="n">
        <v>17.8</v>
      </c>
    </row>
    <row r="412">
      <c r="A412" t="n">
        <v>29.04793214797974</v>
      </c>
      <c r="B412" t="n">
        <v>17.8</v>
      </c>
    </row>
    <row r="413">
      <c r="A413" t="n">
        <v>29.10079669952393</v>
      </c>
      <c r="B413" t="n">
        <v>17.8</v>
      </c>
    </row>
    <row r="414">
      <c r="A414" t="n">
        <v>29.16514587402344</v>
      </c>
      <c r="B414" t="n">
        <v>18.11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2025-05-21T14:02:18Z</dcterms:created>
  <dcterms:modified xsi:type="dcterms:W3CDTF">2025-05-21T14:02:18Z</dcterms:modified>
</cp:coreProperties>
</file>