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E4" i="1"/>
  <c r="E5"/>
  <c r="E6"/>
  <c r="E3"/>
</calcChain>
</file>

<file path=xl/sharedStrings.xml><?xml version="1.0" encoding="utf-8"?>
<sst xmlns="http://schemas.openxmlformats.org/spreadsheetml/2006/main" count="5" uniqueCount="5">
  <si>
    <t>행과 열로 셀 주소 만들기</t>
  </si>
  <si>
    <t xml:space="preserve">행 </t>
  </si>
  <si>
    <t>열</t>
  </si>
  <si>
    <t>셀주소</t>
  </si>
  <si>
    <t>참조유형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</si>
</sst>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i/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3" xfId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6" xfId="1" applyFont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0" borderId="9" xfId="1" applyFont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E13"/>
  <sheetViews>
    <sheetView tabSelected="1" workbookViewId="0">
      <selection activeCell="F10" sqref="F10"/>
    </sheetView>
  </sheetViews>
  <sheetFormatPr defaultRowHeight="16.5"/>
  <cols>
    <col min="1" max="1" width="1.625" style="1" customWidth="1"/>
    <col min="2" max="3" width="9" style="1"/>
    <col min="4" max="4" width="10" style="1" customWidth="1"/>
    <col min="5" max="5" width="9.75" style="1" customWidth="1"/>
    <col min="6" max="16384" width="9" style="1"/>
  </cols>
  <sheetData>
    <row r="1" spans="2:5" ht="17.25" thickBot="1">
      <c r="B1" s="7" t="s">
        <v>0</v>
      </c>
      <c r="C1" s="7"/>
      <c r="D1" s="7"/>
      <c r="E1" s="7"/>
    </row>
    <row r="2" spans="2:5">
      <c r="B2" s="8" t="s">
        <v>1</v>
      </c>
      <c r="C2" s="9" t="s">
        <v>2</v>
      </c>
      <c r="D2" s="9" t="s">
        <v>4</v>
      </c>
      <c r="E2" s="4" t="s">
        <v>3</v>
      </c>
    </row>
    <row r="3" spans="2:5">
      <c r="B3" s="10">
        <v>1</v>
      </c>
      <c r="C3" s="6">
        <v>2</v>
      </c>
      <c r="D3" s="6">
        <v>1</v>
      </c>
      <c r="E3" s="2" t="str">
        <f>ADDRESS(B3,C3,D3)</f>
        <v>$B$1</v>
      </c>
    </row>
    <row r="4" spans="2:5">
      <c r="B4" s="10">
        <v>2</v>
      </c>
      <c r="C4" s="6">
        <v>3</v>
      </c>
      <c r="D4" s="6">
        <v>2</v>
      </c>
      <c r="E4" s="2" t="str">
        <f t="shared" ref="E4:E6" si="0">ADDRESS(B4,C4,D4)</f>
        <v>C$2</v>
      </c>
    </row>
    <row r="5" spans="2:5">
      <c r="B5" s="10">
        <v>3</v>
      </c>
      <c r="C5" s="6">
        <v>4</v>
      </c>
      <c r="D5" s="6">
        <v>3</v>
      </c>
      <c r="E5" s="2" t="str">
        <f t="shared" si="0"/>
        <v>$D3</v>
      </c>
    </row>
    <row r="6" spans="2:5" ht="17.25" thickBot="1">
      <c r="B6" s="11">
        <v>4</v>
      </c>
      <c r="C6" s="12">
        <v>5</v>
      </c>
      <c r="D6" s="12">
        <v>4</v>
      </c>
      <c r="E6" s="3" t="str">
        <f t="shared" si="0"/>
        <v>E4</v>
      </c>
    </row>
    <row r="13" spans="2:5">
      <c r="E13" s="5"/>
    </row>
  </sheetData>
  <mergeCells count="1">
    <mergeCell ref="B1:E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2011-09-01T12:52:03Z</dcterms:modified>
</cp:coreProperties>
</file>