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<sst xmlns="http://schemas.openxmlformats.org/spreadsheetml/2006/main" count="1" uniqueCount="1">
  <si>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날짜와 시간 표시하기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</si>
</sst>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>
      <alignment vertical="center"/>
    </xf>
    <xf numFmtId="22" fontId="3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tabSelected="1" workbookViewId="0">
      <selection activeCell="E16" sqref="E16"/>
    </sheetView>
  </sheetViews>
  <sheetFormatPr defaultRowHeight="16.5"/>
  <cols>
    <col min="1" max="1" width="25.125" customWidth="1"/>
  </cols>
  <sheetData>
    <row r="1" spans="1:1">
      <c r="A1" s="3" t="s">
        <v>0</v>
      </c>
    </row>
    <row r="2" spans="1:1">
      <c r="A2" s="1"/>
    </row>
    <row r="3" spans="1:1">
      <c r="A3" s="2">
        <f ca="1">NOW()</f>
        <v>43334.752015046295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2018-08-22T09:02:55Z</dcterms:modified>
</cp:coreProperties>
</file>