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0989a81d940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6974c5adfcad46a0"/>
    <x:sheet xmlns:r="http://schemas.openxmlformats.org/officeDocument/2006/relationships" name="Details" sheetId="2" r:id="R43c8e1a96ba14b67"/>
    <x:sheet xmlns:r="http://schemas.openxmlformats.org/officeDocument/2006/relationships" name="Unresolved assembly" sheetId="3" r:id="R166667722cc046d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6a987a3f5044398" /><Relationship Type="http://schemas.openxmlformats.org/officeDocument/2006/relationships/worksheet" Target="/xl/worksheets/sheet1.xml" Id="R6974c5adfcad46a0" /><Relationship Type="http://schemas.openxmlformats.org/officeDocument/2006/relationships/worksheet" Target="/xl/worksheets/sheet2.xml" Id="R43c8e1a96ba14b67" /><Relationship Type="http://schemas.openxmlformats.org/officeDocument/2006/relationships/worksheet" Target="/xl/worksheets/sheet3.xml" Id="R166667722cc046d3" /></Relationships>
</file>

<file path=xl/tables/table1.xml><?xml version="1.0" encoding="utf-8"?>
<x:table xmlns:x="http://schemas.openxmlformats.org/spreadsheetml/2006/main" id="1" name="1" displayName="Table1" ref="A5:G6">
  <x:autoFilter ref="A5:G6"/>
  <x:tableColumns count="7">
    <x:tableColumn id="1" name="Assembly Name"/>
    <x:tableColumn id="2" name="Target Framework"/>
    <x:tableColumn id="3" name=".NET + Platform Extensions,Version=v5.0"/>
    <x:tableColumn id="4" name=".NET Core + Platform Extensions,Version=v3.1"/>
    <x:tableColumn id="5" name=".NET Core,Version=v3.1"/>
    <x:tableColumn id="6" name=".NET Standard + Platform Extensions,Version=v2.0"/>
    <x:tableColumn id="7" name=".NET,Version=v5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I100">
  <x:autoFilter ref="A1:I100"/>
  <x:tableColumns count="9">
    <x:tableColumn id="1" name="Target type"/>
    <x:tableColumn id="2" name="Target member"/>
    <x:tableColumn id="3" name="Assembly Name"/>
    <x:tableColumn id="4" name=".NET + Platform Extensions,Version=v5.0"/>
    <x:tableColumn id="5" name=".NET Core + Platform Extensions,Version=v3.1"/>
    <x:tableColumn id="6" name=".NET Core,Version=v3.1"/>
    <x:tableColumn id="7" name=".NET Standard + Platform Extensions,Version=v2.0"/>
    <x:tableColumn id="8" name=".NET,Version=v5.0"/>
    <x:tableColumn id="9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3" displayName="Table3" ref="A1:C2">
  <x:autoFilter ref="A1:C2"/>
  <x:tableColumns count="3">
    <x:tableColumn id="1" name="Assembly Name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f61620775d9d4bfa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ebcbe52b0cbd4b5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1ffe86a88f6e485d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G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</x:cols>
  <x:sheetData>
    <x:row>
      <x:c t="inlineStr">
        <x:is>
          <x:t>Submission Id</x:t>
        </x:is>
      </x:c>
      <x:c t="inlineStr">
        <x:is>
          <x:t>f25b1dda-c073-4177-9e37-e47c4515bae3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+ Platform Extensions,Version=v5.0,.NET Core + Platform Extensions,Version=v3.1,.NET Core,Version=v3.1,.NET Standard + Platform Extensions,Version=v2.0,.NET,Version=v5.0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+ Platform Extensions,Version=v5.0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.NET,Version=v5.0</x:t>
        </x:is>
      </x:c>
    </x:row>
    <x:row>
      <x:c t="inlineStr">
        <x:is>
          <x:t>ISHRemote, Version=0.12.0.1, Culture=neutral, PublicKeyToken=null</x:t>
        </x:is>
      </x:c>
      <x:c t="inlineStr">
        <x:is>
          <x:t>.NETFramework,Version=v4.5</x:t>
        </x:is>
      </x:c>
      <x:c>
        <x:v>95.39</x:v>
      </x:c>
      <x:c>
        <x:v>95.39</x:v>
      </x:c>
      <x:c>
        <x:v>88</x:v>
      </x:c>
      <x:c>
        <x:v>93.94</x:v>
      </x:c>
      <x:c>
        <x:v>88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G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f61620775d9d4bfa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I100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  <x:col min="8" max="8" width="15" bestFit="1" customWidth="1"/>
    <x:col min="9" max="9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+ Platform Extensions,Version=v5.0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.NET,Version=v5.0</x:t>
        </x:is>
      </x:c>
      <x:c t="inlineStr">
        <x:is>
          <x:t>Recommended changes</x:t>
        </x:is>
      </x:c>
    </x:row>
    <x:row>
      <x:c t="inlineStr">
        <x:is>
          <x:t>T:System.Runtime.Remoting.ObjRef</x:t>
        </x:is>
      </x:c>
      <x:c t="inlineStr">
        <x:is>
          <x:t>T:System.Runtime.Remoting.ObjRef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T:System.ServiceModel.Description.ClientCredentials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M:System.ServiceModel.Description.ClientCredentials.get_UserName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M:System.ServiceModel.Description.ClientCredentials.set_SupportInteractive(System.Boolean)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T:System.ServiceModel.Description.ServiceEndpoint</x:t>
        </x:is>
      </x:c>
      <x:c t="inlineStr">
        <x:is>
          <x:t>T:System.ServiceModel.Description.ServiceEndpoint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T:System.ServiceModel.Description.ServiceEndpoint</x:t>
        </x:is>
      </x:c>
      <x:c t="inlineStr">
        <x:is>
          <x:t>M:System.ServiceModel.Description.ServiceEndpoint.get_Address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T:System.ServiceModel.Description.ServiceEndpoint</x:t>
        </x:is>
      </x:c>
      <x:c t="inlineStr">
        <x:is>
          <x:t>M:System.ServiceModel.Description.ServiceEndpoint.get_Binding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T:System.ServiceModel.IClientChannel</x:t>
        </x:is>
      </x:c>
      <x:c t="inlineStr">
        <x:is>
          <x:t>T:System.ServiceModel.IClientChannel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T:System.ServiceModel.Channels.CommunicationObject</x:t>
        </x:is>
      </x:c>
      <x:c t="inlineStr">
        <x:is>
          <x:t>T:System.ServiceModel.Channels.CommunicationObject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T:System.ServiceModel.Channels.CommunicationObject</x:t>
        </x:is>
      </x:c>
      <x:c t="inlineStr">
        <x:is>
          <x:t>M:System.ServiceModel.Channels.CommunicationObject.Abort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T:System.IdentityModel.Protocols.WSTrust.WSTrustMessage</x:t>
        </x:is>
      </x:c>
      <x:c t="inlineStr">
        <x:is>
          <x:t>T:System.IdentityModel.Protocols.WSTrust.WSTrustMessage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T:System.IdentityModel.Protocols.WSTrust.WSTrustMessage</x:t>
        </x:is>
      </x:c>
      <x:c t="inlineStr">
        <x:is>
          <x:t>M:System.IdentityModel.Protocols.WSTrust.WSTrustMessage.get_AppliesTo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T:System.IdentityModel.Protocols.WSTrust.WSTrustMessage</x:t>
        </x:is>
      </x:c>
      <x:c t="inlineStr">
        <x:is>
          <x:t>M:System.IdentityModel.Protocols.WSTrust.WSTrustMessage.set_AppliesTo(System.IdentityModel.Protocols.WSTrust.EndpointReference)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T:System.IdentityModel.Protocols.WSTrust.WSTrustMessage</x:t>
        </x:is>
      </x:c>
      <x:c t="inlineStr">
        <x:is>
          <x:t>M:System.IdentityModel.Protocols.WSTrust.WSTrustMessage.set_KeyType(System.String)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T:System.IdentityModel.Protocols.WSTrust.WSTrustMessage</x:t>
        </x:is>
      </x:c>
      <x:c t="inlineStr">
        <x:is>
          <x:t>M:System.IdentityModel.Protocols.WSTrust.WSTrustMessage.set_RequestType(System.String)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T:System.ServiceModel.Channels.CustomBinding</x:t>
        </x:is>
      </x:c>
      <x:c t="inlineStr">
        <x:is>
          <x:t>T:System.ServiceModel.Channels.CustomBinding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T:System.ServiceModel.Channels.CustomBinding</x:t>
        </x:is>
      </x:c>
      <x:c t="inlineStr">
        <x:is>
          <x:t>M:System.ServiceModel.Channels.CustomBinding.get_Elements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T:System.ServiceModel.Security.WSTrustChannel</x:t>
        </x:is>
      </x:c>
      <x:c t="inlineStr">
        <x:is>
          <x:t>T:System.ServiceModel.Security.WSTrustChannel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T:System.ServiceModel.Security.WSTrustChannel</x:t>
        </x:is>
      </x:c>
      <x:c t="inlineStr">
        <x:is>
          <x:t>M:System.ServiceModel.Security.WSTrustChannel.Abort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T:System.ServiceModel.Security.WSTrustChannel</x:t>
        </x:is>
      </x:c>
      <x:c t="inlineStr">
        <x:is>
          <x:t>M:System.ServiceModel.Security.WSTrustChannel.Issue(System.IdentityModel.Protocols.WSTrust.RequestSecurityToken,System.IdentityModel.Protocols.WSTrust.RequestSecurityTokenResponse@)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T:System.ServiceModel.Description.MetadataExchangeBindings</x:t>
        </x:is>
      </x:c>
      <x:c t="inlineStr">
        <x:is>
          <x:t>T:System.ServiceModel.Description.MetadataExchangeBindings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T:System.ServiceModel.Description.MetadataExchangeBindings</x:t>
        </x:is>
      </x:c>
      <x:c t="inlineStr">
        <x:is>
          <x:t>M:System.ServiceModel.Description.MetadataExchangeBindings.CreateMexHttpBinding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T:System.ServiceModel.Description.MetadataExchangeBindings</x:t>
        </x:is>
      </x:c>
      <x:c t="inlineStr">
        <x:is>
          <x:t>M:System.ServiceModel.Description.MetadataExchangeBindings.CreateMexHttpsBinding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T:System.ServiceModel.Description.MetadataSet</x:t>
        </x:is>
      </x:c>
      <x:c t="inlineStr">
        <x:is>
          <x:t>T:System.ServiceModel.Description.MetadataSet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T:System.ServiceModel.Security.IWSTrustChannelContract</x:t>
        </x:is>
      </x:c>
      <x:c t="inlineStr">
        <x:is>
          <x:t>T:System.ServiceModel.Security.IWSTrustChannelContract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T:System.ServiceModel.Security.Tokens.IssuedSecurityTokenParameters</x:t>
        </x:is>
      </x:c>
      <x:c t="inlineStr">
        <x:is>
          <x:t>T:System.ServiceModel.Security.Tokens.IssuedSecurityTokenParameters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T:System.ServiceModel.Security.Tokens.IssuedSecurityTokenParameters</x:t>
        </x:is>
      </x:c>
      <x:c t="inlineStr">
        <x:is>
          <x:t>M:System.ServiceModel.Security.Tokens.IssuedSecurityTokenParameters.get_IssuerAddress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T:System.ServiceModel.Security.Tokens.IssuedSecurityTokenParameters</x:t>
        </x:is>
      </x:c>
      <x:c t="inlineStr">
        <x:is>
          <x:t>M:System.ServiceModel.Security.Tokens.IssuedSecurityTokenParameters.get_IssuerMetadataAddress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T:System.ServiceModel.Security.Tokens.IssuedSecurityTokenParameters</x:t>
        </x:is>
      </x:c>
      <x:c t="inlineStr">
        <x:is>
          <x:t>M:System.ServiceModel.Security.Tokens.IssuedSecurityTokenParameters.set_IssuerAddress(System.ServiceModel.EndpointAddress)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T:System.ServiceModel.Security.Tokens.IssuedSecurityTokenParameters</x:t>
        </x:is>
      </x:c>
      <x:c t="inlineStr">
        <x:is>
          <x:t>M:System.ServiceModel.Security.Tokens.IssuedSecurityTokenParameters.set_IssuerBinding(System.ServiceModel.Channels.Binding)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T:System.ServiceModel.ICommunicationObject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T:System.ServiceModel.Description.MetadataExchangeClient</x:t>
        </x:is>
      </x:c>
      <x:c t="inlineStr">
        <x:is>
          <x:t>T:System.ServiceModel.Description.MetadataExchangeClient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T:System.ServiceModel.Description.MetadataExchangeClient</x:t>
        </x:is>
      </x:c>
      <x:c t="inlineStr">
        <x:is>
          <x:t>M:System.ServiceModel.Description.MetadataExchangeClient.#ctor(System.ServiceModel.Channels.Binding)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T:System.ServiceModel.Description.MetadataExchangeClient</x:t>
        </x:is>
      </x:c>
      <x:c t="inlineStr">
        <x:is>
          <x:t>M:System.ServiceModel.Description.MetadataExchangeClient.GetMetadata(System.Uri,System.ServiceModel.Description.MetadataExchangeClientMode)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T:System.ServiceModel.Description.MetadataExchangeClient</x:t>
        </x:is>
      </x:c>
      <x:c t="inlineStr">
        <x:is>
          <x:t>M:System.ServiceModel.Description.MetadataExchangeClient.set_MaximumResolvedReferences(System.Int32)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T:System.IdentityModel.Protocols.WSTrust.EndpointReference</x:t>
        </x:is>
      </x:c>
      <x:c t="inlineStr">
        <x:is>
          <x:t>T:System.IdentityModel.Protocols.WSTrust.EndpointReference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T:System.IdentityModel.Protocols.WSTrust.EndpointReference</x:t>
        </x:is>
      </x:c>
      <x:c t="inlineStr">
        <x:is>
          <x:t>M:System.IdentityModel.Protocols.WSTrust.EndpointReference.#ctor(System.String)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T:System.IdentityModel.Protocols.WSTrust.EndpointReference</x:t>
        </x:is>
      </x:c>
      <x:c t="inlineStr">
        <x:is>
          <x:t>M:System.IdentityModel.Protocols.WSTrust.EndpointReference.get_Uri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T:System.ServiceModel.Channels.Binding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M:System.ServiceModel.Channels.Binding.set_ReceiveTimeout(System.TimeSpan)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M:System.ServiceModel.Channels.Binding.set_SendTimeout(System.TimeSpan)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T:System.IdentityModel.Protocols.WSTrust.RequestSecurityToken</x:t>
        </x:is>
      </x:c>
      <x:c t="inlineStr">
        <x:is>
          <x:t>T:System.IdentityModel.Protocols.WSTrust.RequestSecurityToken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T:System.IdentityModel.Protocols.WSTrust.RequestSecurityToken</x:t>
        </x:is>
      </x:c>
      <x:c t="inlineStr">
        <x:is>
          <x:t>M:System.IdentityModel.Protocols.WSTrust.RequestSecurityToken.#ctor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T:System.ServiceModel.IExtensibleObject`1</x:t>
        </x:is>
      </x:c>
      <x:c t="inlineStr">
        <x:is>
          <x:t>T:System.ServiceModel.IExtensibleObject`1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T:System.ServiceModel.Description.ServiceEndpointCollection</x:t>
        </x:is>
      </x:c>
      <x:c t="inlineStr">
        <x:is>
          <x:t>T:System.ServiceModel.Description.ServiceEndpointCollection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T:System.ServiceModel.Channels.TextMessageEncodingBindingElement</x:t>
        </x:is>
      </x:c>
      <x:c t="inlineStr">
        <x:is>
          <x:t>T:System.ServiceModel.Channels.TextMessageEncodingBindingElement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T:System.ServiceModel.Channels.TextMessageEncodingBindingElement</x:t>
        </x:is>
      </x:c>
      <x:c t="inlineStr">
        <x:is>
          <x:t>M:System.ServiceModel.Channels.TextMessageEncodingBindingElement.get_ReaderQuotas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T:System.ServiceModel.ChannelFactory`1</x:t>
        </x:is>
      </x:c>
      <x:c t="inlineStr">
        <x:is>
          <x:t>T:System.ServiceModel.ChannelFactory`1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T:System.ServiceModel.Channels.TransportBindingElement</x:t>
        </x:is>
      </x:c>
      <x:c t="inlineStr">
        <x:is>
          <x:t>T:System.ServiceModel.Channels.TransportBindingElement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T:System.ServiceModel.Channels.TransportBindingElement</x:t>
        </x:is>
      </x:c>
      <x:c t="inlineStr">
        <x:is>
          <x:t>M:System.ServiceModel.Channels.TransportBindingElement.set_MaxBufferPoolSize(System.Int64)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T:System.ServiceModel.Channels.TransportBindingElement</x:t>
        </x:is>
      </x:c>
      <x:c t="inlineStr">
        <x:is>
          <x:t>M:System.ServiceModel.Channels.TransportBindingElement.set_MaxReceivedMessageSize(System.Int64)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T:System.ServiceModel.Security.WSTrustChannelFactory</x:t>
        </x:is>
      </x:c>
      <x:c t="inlineStr">
        <x:is>
          <x:t>T:System.ServiceModel.Security.WSTrustChannelFactory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T:System.ServiceModel.Security.WSTrustChannelFactory</x:t>
        </x:is>
      </x:c>
      <x:c t="inlineStr">
        <x:is>
          <x:t>M:System.ServiceModel.Security.WSTrustChannelFactory.#ctor(System.ServiceModel.Channels.Binding,System.ServiceModel.EndpointAddress)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T:System.ServiceModel.Security.WSTrustChannelFactory</x:t>
        </x:is>
      </x:c>
      <x:c t="inlineStr">
        <x:is>
          <x:t>M:System.ServiceModel.Security.WSTrustChannelFactory.set_TrustVersion(System.ServiceModel.Security.TrustVersion)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T:System.ServiceModel.Channels.BindingElementCollection</x:t>
        </x:is>
      </x:c>
      <x:c t="inlineStr">
        <x:is>
          <x:t>T:System.ServiceModel.Channels.BindingElementCollection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T:System.ServiceModel.Channels.BindingElementCollection</x:t>
        </x:is>
      </x:c>
      <x:c t="inlineStr">
        <x:is>
          <x:t>M:System.ServiceModel.Channels.BindingElementCollection.Find``1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T:System.ServiceModel.FaultContractAttribute</x:t>
        </x:is>
      </x:c>
      <x:c t="inlineStr">
        <x:is>
          <x:t>T:System.ServiceModel.FaultContractAttribute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T:System.ServiceModel.FaultContractAttribute</x:t>
        </x:is>
      </x:c>
      <x:c t="inlineStr">
        <x:is>
          <x:t>M:System.ServiceModel.FaultContractAttribute.#ctor(System.Type)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T:System.ServiceModel.OperationContractAttribute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M:System.ServiceModel.OperationContractAttribute.#ctor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T:System.ServiceModel.WSHttpBinding</x:t>
        </x:is>
      </x:c>
      <x:c t="inlineStr">
        <x:is>
          <x:t>T:System.ServiceModel.WSHttpBinding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T:System.ServiceModel.IContextChannel</x:t>
        </x:is>
      </x:c>
      <x:c t="inlineStr">
        <x:is>
          <x:t>T:System.ServiceModel.IContextChannel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T:System.ServiceModel.MessageContractAttribute</x:t>
        </x:is>
      </x:c>
      <x:c t="inlineStr">
        <x:is>
          <x:t>T:System.ServiceModel.MessageContractAttribute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T:System.ServiceModel.MessageContractAttribute</x:t>
        </x:is>
      </x:c>
      <x:c t="inlineStr">
        <x:is>
          <x:t>M:System.ServiceModel.MessageContractAttribute.#ctor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T:System.ServiceModel.WSHttpBindingBase</x:t>
        </x:is>
      </x:c>
      <x:c t="inlineStr">
        <x:is>
          <x:t>T:System.ServiceModel.WSHttpBindingBase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T:System.ServiceModel.WSHttpBindingBase</x:t>
        </x:is>
      </x:c>
      <x:c t="inlineStr">
        <x:is>
          <x:t>M:System.ServiceModel.WSHttpBindingBase.get_ReaderQuotas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T:System.ServiceModel.WSHttpBindingBase</x:t>
        </x:is>
      </x:c>
      <x:c t="inlineStr">
        <x:is>
          <x:t>M:System.ServiceModel.WSHttpBindingBase.set_MaxBufferPoolSize(System.Int64)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T:System.ServiceModel.WSHttpBindingBase</x:t>
        </x:is>
      </x:c>
      <x:c t="inlineStr">
        <x:is>
          <x:t>M:System.ServiceModel.WSHttpBindingBase.set_MaxReceivedMessageSize(System.Int64)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T:System.ServiceModel.Description.MetadataExchangeClientMode</x:t>
        </x:is>
      </x:c>
      <x:c t="inlineStr">
        <x:is>
          <x:t>T:System.ServiceModel.Description.MetadataExchangeClientMode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T:System.ServiceModel.EndpointAddress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M:System.ServiceModel.EndpointAddress.#ctor(System.String)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M:System.ServiceModel.EndpointAddress.#ctor(System.Uri,System.ServiceModel.Channels.AddressHeader[])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M:System.ServiceModel.EndpointAddress.get_Uri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T:System.ServiceModel.WS2007HttpBinding</x:t>
        </x:is>
      </x:c>
      <x:c t="inlineStr">
        <x:is>
          <x:t>T:System.ServiceModel.WS2007HttpBinding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T:System.IdentityModel.Tokens.SecurityToken</x:t>
        </x:is>
      </x:c>
      <x:c t="inlineStr">
        <x:is>
          <x:t>T:System.IdentityModel.Tokens.SecurityToken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T:System.IdentityModel.Tokens.SecurityToken</x:t>
        </x:is>
      </x:c>
      <x:c t="inlineStr">
        <x:is>
          <x:t>M:System.IdentityModel.Tokens.SecurityToken.get_ValidTo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T:System.ServiceModel.MessageBodyMemberAttribute</x:t>
        </x:is>
      </x:c>
      <x:c t="inlineStr">
        <x:is>
          <x:t>T:System.ServiceModel.MessageBodyMemberAttribute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T:System.ServiceModel.MessageBodyMemberAttribute</x:t>
        </x:is>
      </x:c>
      <x:c t="inlineStr">
        <x:is>
          <x:t>M:System.ServiceModel.MessageBodyMemberAttribute.#ctor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T:System.ServiceModel.Channels.IChannel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T:System.ServiceModel.ServiceContractAttribute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M:System.ServiceModel.ServiceContractAttribute.#ctor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T:System.ServiceModel.Channels.AddressHeader</x:t>
        </x:is>
      </x:c>
      <x:c t="inlineStr">
        <x:is>
          <x:t>T:System.ServiceModel.Channels.AddressHeader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T:System.ServiceModel.MessageParameterAttribute</x:t>
        </x:is>
      </x:c>
      <x:c t="inlineStr">
        <x:is>
          <x:t>T:System.ServiceModel.MessageParameterAttribute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T:System.ServiceModel.MessageParameterAttribute</x:t>
        </x:is>
      </x:c>
      <x:c t="inlineStr">
        <x:is>
          <x:t>M:System.ServiceModel.MessageParameterAttribute.#ctor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T:System.ServiceModel.Description.MetadataImporter</x:t>
        </x:is>
      </x:c>
      <x:c t="inlineStr">
        <x:is>
          <x:t>T:System.ServiceModel.Description.MetadataImporter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T:System.ServiceModel.Description.MetadataImporter</x:t>
        </x:is>
      </x:c>
      <x:c t="inlineStr">
        <x:is>
          <x:t>M:System.ServiceModel.Description.MetadataImporter.ImportAllEndpoints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T:System.ServiceModel.Description.WsdlImporter</x:t>
        </x:is>
      </x:c>
      <x:c t="inlineStr">
        <x:is>
          <x:t>T:System.ServiceModel.Description.WsdlImporter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T:System.ServiceModel.Description.WsdlImporter</x:t>
        </x:is>
      </x:c>
      <x:c t="inlineStr">
        <x:is>
          <x:t>M:System.ServiceModel.Description.WsdlImporter.#ctor(System.ServiceModel.Description.MetadataSet)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T:System.ServiceModel.ChannelFactory</x:t>
        </x:is>
      </x:c>
      <x:c t="inlineStr">
        <x:is>
          <x:t>T:System.ServiceModel.ChannelFactory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T:System.ServiceModel.ChannelFactory</x:t>
        </x:is>
      </x:c>
      <x:c t="inlineStr">
        <x:is>
          <x:t>M:System.ServiceModel.ChannelFactory.get_Credentials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T:System.ServiceModel.ChannelFactory</x:t>
        </x:is>
      </x:c>
      <x:c t="inlineStr">
        <x:is>
          <x:t>M:System.ServiceModel.ChannelFactory.get_Endpoint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T:System.ServiceModel.Security.UserNamePasswordClientCredential</x:t>
        </x:is>
      </x:c>
      <x:c t="inlineStr">
        <x:is>
          <x:t>T:System.ServiceModel.Security.UserNamePasswordClientCredential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T:System.ServiceModel.Security.UserNamePasswordClientCredential</x:t>
        </x:is>
      </x:c>
      <x:c t="inlineStr">
        <x:is>
          <x:t>M:System.ServiceModel.Security.UserNamePasswordClientCredential.set_Password(System.String)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T:System.ServiceModel.Security.UserNamePasswordClientCredential</x:t>
        </x:is>
      </x:c>
      <x:c t="inlineStr">
        <x:is>
          <x:t>M:System.ServiceModel.Security.UserNamePasswordClientCredential.set_UserName(System.String)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T:System.ServiceModel.ClientBase`1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T:System.IdentityModel.Tokens.GenericXmlSecurityToken</x:t>
        </x:is>
      </x:c>
      <x:c t="inlineStr">
        <x:is>
          <x:t>T:System.IdentityModel.Tokens.GenericXmlSecurityToken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T:System.ServiceModel.Security.TrustVersion</x:t>
        </x:is>
      </x:c>
      <x:c t="inlineStr">
        <x:is>
          <x:t>T:System.ServiceModel.Security.TrustVersion</x:t>
        </x:is>
      </x:c>
      <x:c t="inlineStr">
        <x:is>
          <x:t>ISHRemote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T:System.ServiceModel.Security.TrustVersion</x:t>
        </x:is>
      </x:c>
      <x:c t="inlineStr">
        <x:is>
          <x:t>M:System.ServiceModel.Security.TrustVersion.get_WSTrust13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T:System.IdentityModel.Protocols.WSTrust.RequestSecurityTokenResponse</x:t>
        </x:is>
      </x:c>
      <x:c t="inlineStr">
        <x:is>
          <x:t>T:System.IdentityModel.Protocols.WSTrust.RequestSecurityTokenResponse</x:t>
        </x:is>
      </x:c>
      <x:c t="inlineStr">
        <x:is>
          <x:t>ISHRemote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</x:sheetData>
  <x:tableParts>
    <x:tablePart xmlns:r="http://schemas.openxmlformats.org/officeDocument/2006/relationships" r:id="Rebcbe52b0cbd4b58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 Name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System.Management.Automation, Version=3.0.0.0, Culture=neutral, PublicKeyToken=31bf3856ad364e35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1ffe86a88f6e485d"/>
  </x:tableParts>
</x:worksheet>
</file>