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rbeitsordner_Lokal\PyCharm_workspace\pyCity\pycity\inputs\measured_el_loads\"/>
    </mc:Choice>
  </mc:AlternateContent>
  <bookViews>
    <workbookView xWindow="0" yWindow="0" windowWidth="21585" windowHeight="1198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<sst xmlns="http://schemas.openxmlformats.org/spreadsheetml/2006/main" count="687" uniqueCount="18">
  <si>
    <t>Weekday nb</t>
  </si>
  <si>
    <t>Weekday</t>
  </si>
  <si>
    <t>power in W</t>
  </si>
  <si>
    <t>Mo</t>
  </si>
  <si>
    <t>Di</t>
  </si>
  <si>
    <t>Mi</t>
  </si>
  <si>
    <t>Do</t>
  </si>
  <si>
    <t>Fr</t>
  </si>
  <si>
    <t>Sa</t>
  </si>
  <si>
    <t>So</t>
  </si>
  <si>
    <t>Production of food</t>
  </si>
  <si>
    <t>Metal company</t>
  </si>
  <si>
    <t>Sport hall</t>
  </si>
  <si>
    <t>Repair / metal shop</t>
  </si>
  <si>
    <t>Time</t>
  </si>
  <si>
    <t>Rescaled to 1000 kWh per week</t>
  </si>
  <si>
    <t>G0 SLP</t>
  </si>
  <si>
    <t>Restaurant (high cooling load)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</si>
</sst>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Tabelle1!$D$1:$D$2</c:f>
              <c:strCache>
                <c:ptCount val="2"/>
                <c:pt idx="0">
                  <c:v>Production of food</c:v>
                </c:pt>
                <c:pt idx="1">
                  <c:v>power in 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Tabelle1!$D$3:$D$674</c:f>
              <c:numCache>
                <c:formatCode>General</c:formatCode>
                <c:ptCount val="672"/>
                <c:pt idx="0">
                  <c:v>2858.2295279679884</c:v>
                </c:pt>
                <c:pt idx="1">
                  <c:v>2657.0482637621485</c:v>
                </c:pt>
                <c:pt idx="2">
                  <c:v>2367.6613549695089</c:v>
                </c:pt>
                <c:pt idx="3">
                  <c:v>2328.2551555111086</c:v>
                </c:pt>
                <c:pt idx="4">
                  <c:v>2700.4077150596504</c:v>
                </c:pt>
                <c:pt idx="5">
                  <c:v>3279.2777048743005</c:v>
                </c:pt>
                <c:pt idx="6">
                  <c:v>2905.1239986722294</c:v>
                </c:pt>
                <c:pt idx="7">
                  <c:v>2574.2556508139064</c:v>
                </c:pt>
                <c:pt idx="8">
                  <c:v>2335.6954467926271</c:v>
                </c:pt>
                <c:pt idx="9">
                  <c:v>2539.2228463335146</c:v>
                </c:pt>
                <c:pt idx="10">
                  <c:v>2868.0106470663773</c:v>
                </c:pt>
                <c:pt idx="11">
                  <c:v>2644.1461116748424</c:v>
                </c:pt>
                <c:pt idx="12">
                  <c:v>2358.0935981018433</c:v>
                </c:pt>
                <c:pt idx="13">
                  <c:v>2650.8985486005963</c:v>
                </c:pt>
                <c:pt idx="14">
                  <c:v>2848.057350930304</c:v>
                </c:pt>
                <c:pt idx="15">
                  <c:v>2566.3361967913502</c:v>
                </c:pt>
                <c:pt idx="16">
                  <c:v>2924.8252938452492</c:v>
                </c:pt>
                <c:pt idx="17">
                  <c:v>3104.9563040581534</c:v>
                </c:pt>
                <c:pt idx="18">
                  <c:v>2434.0509768407669</c:v>
                </c:pt>
                <c:pt idx="19">
                  <c:v>2846.2447273224288</c:v>
                </c:pt>
                <c:pt idx="20">
                  <c:v>2472.2540680787606</c:v>
                </c:pt>
                <c:pt idx="21">
                  <c:v>2557.6983171083293</c:v>
                </c:pt>
                <c:pt idx="22">
                  <c:v>2684.1624634228929</c:v>
                </c:pt>
                <c:pt idx="23">
                  <c:v>2436.6631249868551</c:v>
                </c:pt>
                <c:pt idx="24">
                  <c:v>2647.0996393900873</c:v>
                </c:pt>
                <c:pt idx="25">
                  <c:v>3395.2248977703889</c:v>
                </c:pt>
                <c:pt idx="26">
                  <c:v>7261.9782024318429</c:v>
                </c:pt>
                <c:pt idx="27">
                  <c:v>7856.5705471924339</c:v>
                </c:pt>
                <c:pt idx="28">
                  <c:v>7745.5916159116541</c:v>
                </c:pt>
                <c:pt idx="29">
                  <c:v>10993.177917449199</c:v>
                </c:pt>
                <c:pt idx="30">
                  <c:v>14371.497308321586</c:v>
                </c:pt>
                <c:pt idx="31">
                  <c:v>10085.976148863469</c:v>
                </c:pt>
                <c:pt idx="32">
                  <c:v>13174.837934801097</c:v>
                </c:pt>
                <c:pt idx="33">
                  <c:v>8577.9378465320442</c:v>
                </c:pt>
                <c:pt idx="34">
                  <c:v>10670.400987202371</c:v>
                </c:pt>
                <c:pt idx="35">
                  <c:v>9659.9811527152851</c:v>
                </c:pt>
                <c:pt idx="36">
                  <c:v>9052.3178767893532</c:v>
                </c:pt>
                <c:pt idx="37">
                  <c:v>7805.5504364586959</c:v>
                </c:pt>
                <c:pt idx="38">
                  <c:v>6794.6206556251445</c:v>
                </c:pt>
                <c:pt idx="39">
                  <c:v>8138.4082544305593</c:v>
                </c:pt>
                <c:pt idx="40">
                  <c:v>7480.54859459199</c:v>
                </c:pt>
                <c:pt idx="41">
                  <c:v>7435.55527689882</c:v>
                </c:pt>
                <c:pt idx="42">
                  <c:v>7609.6732936184171</c:v>
                </c:pt>
                <c:pt idx="43">
                  <c:v>11004.658291567197</c:v>
                </c:pt>
                <c:pt idx="44">
                  <c:v>9674.4193005630714</c:v>
                </c:pt>
                <c:pt idx="45">
                  <c:v>11345.22602274398</c:v>
                </c:pt>
                <c:pt idx="46">
                  <c:v>10272.350711159299</c:v>
                </c:pt>
                <c:pt idx="47">
                  <c:v>12779.464346325147</c:v>
                </c:pt>
                <c:pt idx="48">
                  <c:v>11218.622607152447</c:v>
                </c:pt>
                <c:pt idx="49">
                  <c:v>12305.340775346162</c:v>
                </c:pt>
                <c:pt idx="50">
                  <c:v>11042.782406934713</c:v>
                </c:pt>
                <c:pt idx="51">
                  <c:v>9209.9588094782121</c:v>
                </c:pt>
                <c:pt idx="52">
                  <c:v>15100.553290793408</c:v>
                </c:pt>
                <c:pt idx="53">
                  <c:v>14600.703966908832</c:v>
                </c:pt>
                <c:pt idx="54">
                  <c:v>11248.150241478725</c:v>
                </c:pt>
                <c:pt idx="55">
                  <c:v>12107.36864893098</c:v>
                </c:pt>
                <c:pt idx="56">
                  <c:v>10474.057631965408</c:v>
                </c:pt>
                <c:pt idx="57">
                  <c:v>9777.1618128357532</c:v>
                </c:pt>
                <c:pt idx="58">
                  <c:v>10208.726730859813</c:v>
                </c:pt>
                <c:pt idx="59">
                  <c:v>14720.79994061367</c:v>
                </c:pt>
                <c:pt idx="60">
                  <c:v>10333.65466911317</c:v>
                </c:pt>
                <c:pt idx="61">
                  <c:v>9215.7826430236855</c:v>
                </c:pt>
                <c:pt idx="62">
                  <c:v>10793.229695866283</c:v>
                </c:pt>
                <c:pt idx="63">
                  <c:v>10343.842556404657</c:v>
                </c:pt>
                <c:pt idx="64">
                  <c:v>9094.1581040838155</c:v>
                </c:pt>
                <c:pt idx="65">
                  <c:v>12257.081423267473</c:v>
                </c:pt>
                <c:pt idx="66">
                  <c:v>10221.498742601414</c:v>
                </c:pt>
                <c:pt idx="67">
                  <c:v>8342.3417852623643</c:v>
                </c:pt>
                <c:pt idx="68">
                  <c:v>8717.3047818360956</c:v>
                </c:pt>
                <c:pt idx="69">
                  <c:v>12310.683960045506</c:v>
                </c:pt>
                <c:pt idx="70">
                  <c:v>9730.5218907032904</c:v>
                </c:pt>
                <c:pt idx="71">
                  <c:v>8890.3349696300938</c:v>
                </c:pt>
                <c:pt idx="72">
                  <c:v>7134.1366489999346</c:v>
                </c:pt>
                <c:pt idx="73">
                  <c:v>6949.21974349629</c:v>
                </c:pt>
                <c:pt idx="74">
                  <c:v>6503.0901463910996</c:v>
                </c:pt>
                <c:pt idx="75">
                  <c:v>6809.2490249244011</c:v>
                </c:pt>
                <c:pt idx="76">
                  <c:v>7979.1147728820479</c:v>
                </c:pt>
                <c:pt idx="77">
                  <c:v>6536.6875856556508</c:v>
                </c:pt>
                <c:pt idx="78">
                  <c:v>7237.2978183064333</c:v>
                </c:pt>
                <c:pt idx="79">
                  <c:v>6596.3840025040117</c:v>
                </c:pt>
                <c:pt idx="80">
                  <c:v>3546.0127629888543</c:v>
                </c:pt>
                <c:pt idx="81">
                  <c:v>3446.7751234196649</c:v>
                </c:pt>
                <c:pt idx="82">
                  <c:v>3710.9946302189555</c:v>
                </c:pt>
                <c:pt idx="83">
                  <c:v>3464.58864052742</c:v>
                </c:pt>
                <c:pt idx="84">
                  <c:v>3506.7768287135787</c:v>
                </c:pt>
                <c:pt idx="85">
                  <c:v>3394.8856412085024</c:v>
                </c:pt>
                <c:pt idx="86">
                  <c:v>3210.1241398370862</c:v>
                </c:pt>
                <c:pt idx="87">
                  <c:v>2962.8184196641528</c:v>
                </c:pt>
                <c:pt idx="88">
                  <c:v>3164.277585521751</c:v>
                </c:pt>
                <c:pt idx="89">
                  <c:v>3651.5045696773232</c:v>
                </c:pt>
                <c:pt idx="90">
                  <c:v>3475.098800322628</c:v>
                </c:pt>
                <c:pt idx="91">
                  <c:v>3182.3000065449605</c:v>
                </c:pt>
                <c:pt idx="92">
                  <c:v>2992.3252485191765</c:v>
                </c:pt>
                <c:pt idx="93">
                  <c:v>3102.5458416027986</c:v>
                </c:pt>
                <c:pt idx="94">
                  <c:v>2977.3149502118886</c:v>
                </c:pt>
                <c:pt idx="95">
                  <c:v>3017.3994504933344</c:v>
                </c:pt>
                <c:pt idx="96">
                  <c:v>1800.3795880422185</c:v>
                </c:pt>
                <c:pt idx="97">
                  <c:v>1681.7388296712038</c:v>
                </c:pt>
                <c:pt idx="98">
                  <c:v>1659.4524546947996</c:v>
                </c:pt>
                <c:pt idx="99">
                  <c:v>1597.8543540835492</c:v>
                </c:pt>
                <c:pt idx="100">
                  <c:v>1665.7135215877092</c:v>
                </c:pt>
                <c:pt idx="101">
                  <c:v>1637.7866347436729</c:v>
                </c:pt>
                <c:pt idx="102">
                  <c:v>2622.0937982500523</c:v>
                </c:pt>
                <c:pt idx="103">
                  <c:v>2445.0819103195217</c:v>
                </c:pt>
                <c:pt idx="104">
                  <c:v>1921.8708021254772</c:v>
                </c:pt>
                <c:pt idx="105">
                  <c:v>1595.8208315691388</c:v>
                </c:pt>
                <c:pt idx="106">
                  <c:v>1674.1275301540161</c:v>
                </c:pt>
                <c:pt idx="107">
                  <c:v>1666.2922533697504</c:v>
                </c:pt>
                <c:pt idx="108">
                  <c:v>1923.9730039251006</c:v>
                </c:pt>
                <c:pt idx="109">
                  <c:v>2064.3265007079285</c:v>
                </c:pt>
                <c:pt idx="110">
                  <c:v>2079.8134141475284</c:v>
                </c:pt>
                <c:pt idx="111">
                  <c:v>1635.4645955411502</c:v>
                </c:pt>
                <c:pt idx="112">
                  <c:v>1598.0212224550401</c:v>
                </c:pt>
                <c:pt idx="113">
                  <c:v>1670.8774183230289</c:v>
                </c:pt>
                <c:pt idx="114">
                  <c:v>1699.7563677776905</c:v>
                </c:pt>
                <c:pt idx="115">
                  <c:v>2671.6772699635867</c:v>
                </c:pt>
                <c:pt idx="116">
                  <c:v>2089.0474342722118</c:v>
                </c:pt>
                <c:pt idx="117">
                  <c:v>1979.5104495298124</c:v>
                </c:pt>
                <c:pt idx="118">
                  <c:v>1668.6952852996571</c:v>
                </c:pt>
                <c:pt idx="119">
                  <c:v>1596.8390258562517</c:v>
                </c:pt>
                <c:pt idx="120">
                  <c:v>1913.7953070685119</c:v>
                </c:pt>
                <c:pt idx="121">
                  <c:v>2741.2673252956934</c:v>
                </c:pt>
                <c:pt idx="122">
                  <c:v>4179.5402118944376</c:v>
                </c:pt>
                <c:pt idx="123">
                  <c:v>5988.4099183136241</c:v>
                </c:pt>
                <c:pt idx="124">
                  <c:v>6415.4727871190598</c:v>
                </c:pt>
                <c:pt idx="125">
                  <c:v>12099.377649563396</c:v>
                </c:pt>
                <c:pt idx="126">
                  <c:v>15591.727157766269</c:v>
                </c:pt>
                <c:pt idx="127">
                  <c:v>16055.036978910312</c:v>
                </c:pt>
                <c:pt idx="128">
                  <c:v>14999.97709513993</c:v>
                </c:pt>
                <c:pt idx="129">
                  <c:v>16568.276534253771</c:v>
                </c:pt>
                <c:pt idx="130">
                  <c:v>16793.016385543087</c:v>
                </c:pt>
                <c:pt idx="131">
                  <c:v>19649.201669809947</c:v>
                </c:pt>
                <c:pt idx="132">
                  <c:v>16668.752523964064</c:v>
                </c:pt>
                <c:pt idx="133">
                  <c:v>15285.789921192047</c:v>
                </c:pt>
                <c:pt idx="134">
                  <c:v>12690.472127544488</c:v>
                </c:pt>
                <c:pt idx="135">
                  <c:v>11628.089567095392</c:v>
                </c:pt>
                <c:pt idx="136">
                  <c:v>10003.518546462572</c:v>
                </c:pt>
                <c:pt idx="137">
                  <c:v>10575.61550618094</c:v>
                </c:pt>
                <c:pt idx="138">
                  <c:v>10830.628591950068</c:v>
                </c:pt>
                <c:pt idx="139">
                  <c:v>15101.889936171152</c:v>
                </c:pt>
                <c:pt idx="140">
                  <c:v>13831.191108680252</c:v>
                </c:pt>
                <c:pt idx="141">
                  <c:v>12343.171915710296</c:v>
                </c:pt>
                <c:pt idx="142">
                  <c:v>7947.0904820052174</c:v>
                </c:pt>
                <c:pt idx="143">
                  <c:v>11501.190628891754</c:v>
                </c:pt>
                <c:pt idx="144">
                  <c:v>16787.07706040208</c:v>
                </c:pt>
                <c:pt idx="145">
                  <c:v>16269.537141530731</c:v>
                </c:pt>
                <c:pt idx="146">
                  <c:v>15174.326944253506</c:v>
                </c:pt>
                <c:pt idx="147">
                  <c:v>12519.270273612168</c:v>
                </c:pt>
                <c:pt idx="148">
                  <c:v>14903.183249240248</c:v>
                </c:pt>
                <c:pt idx="149">
                  <c:v>10196.126258105698</c:v>
                </c:pt>
                <c:pt idx="150">
                  <c:v>10392.420359573978</c:v>
                </c:pt>
                <c:pt idx="151">
                  <c:v>12230.030064621946</c:v>
                </c:pt>
                <c:pt idx="152">
                  <c:v>14025.735852157328</c:v>
                </c:pt>
                <c:pt idx="153">
                  <c:v>14812.141903841737</c:v>
                </c:pt>
                <c:pt idx="154">
                  <c:v>16043.219471237697</c:v>
                </c:pt>
                <c:pt idx="155">
                  <c:v>14307.19906091287</c:v>
                </c:pt>
                <c:pt idx="156">
                  <c:v>17376.71430619244</c:v>
                </c:pt>
                <c:pt idx="157">
                  <c:v>11022.663091630058</c:v>
                </c:pt>
                <c:pt idx="158">
                  <c:v>8383.8788471185453</c:v>
                </c:pt>
                <c:pt idx="159">
                  <c:v>10163.082074535938</c:v>
                </c:pt>
                <c:pt idx="160">
                  <c:v>8662.53883707362</c:v>
                </c:pt>
                <c:pt idx="161">
                  <c:v>9190.5681102689214</c:v>
                </c:pt>
                <c:pt idx="162">
                  <c:v>10925.735071670857</c:v>
                </c:pt>
                <c:pt idx="163">
                  <c:v>7144.2854729576393</c:v>
                </c:pt>
                <c:pt idx="164">
                  <c:v>6978.4777558991664</c:v>
                </c:pt>
                <c:pt idx="165">
                  <c:v>6997.397572095776</c:v>
                </c:pt>
                <c:pt idx="166">
                  <c:v>6470.0565778576929</c:v>
                </c:pt>
                <c:pt idx="167">
                  <c:v>6902.386627702178</c:v>
                </c:pt>
                <c:pt idx="168">
                  <c:v>6432.0063431432027</c:v>
                </c:pt>
                <c:pt idx="169">
                  <c:v>6237.5715714427588</c:v>
                </c:pt>
                <c:pt idx="170">
                  <c:v>5496.7715373498941</c:v>
                </c:pt>
                <c:pt idx="171">
                  <c:v>5522.6187262713784</c:v>
                </c:pt>
                <c:pt idx="172">
                  <c:v>5129.5307674232554</c:v>
                </c:pt>
                <c:pt idx="173">
                  <c:v>7677.5424392567502</c:v>
                </c:pt>
                <c:pt idx="174">
                  <c:v>7617.9012205974313</c:v>
                </c:pt>
                <c:pt idx="175">
                  <c:v>7139.1078828254222</c:v>
                </c:pt>
                <c:pt idx="176">
                  <c:v>8608.9753636293717</c:v>
                </c:pt>
                <c:pt idx="177">
                  <c:v>5225.5773147635882</c:v>
                </c:pt>
                <c:pt idx="178">
                  <c:v>5172.01086910916</c:v>
                </c:pt>
                <c:pt idx="179">
                  <c:v>5126.7937864496398</c:v>
                </c:pt>
                <c:pt idx="180">
                  <c:v>5415.8149010895077</c:v>
                </c:pt>
                <c:pt idx="181">
                  <c:v>5880.1356982959423</c:v>
                </c:pt>
                <c:pt idx="182">
                  <c:v>4771.4613889068096</c:v>
                </c:pt>
                <c:pt idx="183">
                  <c:v>4321.6245965052121</c:v>
                </c:pt>
                <c:pt idx="184">
                  <c:v>4194.4636792043466</c:v>
                </c:pt>
                <c:pt idx="185">
                  <c:v>3900.76303193801</c:v>
                </c:pt>
                <c:pt idx="186">
                  <c:v>3860.7753407881164</c:v>
                </c:pt>
                <c:pt idx="187">
                  <c:v>3848.8461629330536</c:v>
                </c:pt>
                <c:pt idx="188">
                  <c:v>3636.356063596701</c:v>
                </c:pt>
                <c:pt idx="189">
                  <c:v>3679.7592488439827</c:v>
                </c:pt>
                <c:pt idx="190">
                  <c:v>3657.8438693881644</c:v>
                </c:pt>
                <c:pt idx="191">
                  <c:v>3679.4204168835508</c:v>
                </c:pt>
                <c:pt idx="192">
                  <c:v>3436.3101836793262</c:v>
                </c:pt>
                <c:pt idx="193">
                  <c:v>3840.9001713196117</c:v>
                </c:pt>
                <c:pt idx="194">
                  <c:v>2066.1045192972883</c:v>
                </c:pt>
                <c:pt idx="195">
                  <c:v>2133.7811081761529</c:v>
                </c:pt>
                <c:pt idx="196">
                  <c:v>2122.8072835929852</c:v>
                </c:pt>
                <c:pt idx="197">
                  <c:v>2156.8316596197101</c:v>
                </c:pt>
                <c:pt idx="198">
                  <c:v>2592.0260708740625</c:v>
                </c:pt>
                <c:pt idx="199">
                  <c:v>2589.1914315659865</c:v>
                </c:pt>
                <c:pt idx="200">
                  <c:v>2476.7145063548751</c:v>
                </c:pt>
                <c:pt idx="201">
                  <c:v>2090.0051228521047</c:v>
                </c:pt>
                <c:pt idx="202">
                  <c:v>2094.9564004092463</c:v>
                </c:pt>
                <c:pt idx="203">
                  <c:v>2516.0992634398394</c:v>
                </c:pt>
                <c:pt idx="204">
                  <c:v>2678.2534972858584</c:v>
                </c:pt>
                <c:pt idx="205">
                  <c:v>3008.4501256436756</c:v>
                </c:pt>
                <c:pt idx="206">
                  <c:v>2111.1012338020914</c:v>
                </c:pt>
                <c:pt idx="207">
                  <c:v>2124.7521705538365</c:v>
                </c:pt>
                <c:pt idx="208">
                  <c:v>2380.3374067824666</c:v>
                </c:pt>
                <c:pt idx="209">
                  <c:v>2607.2463346004406</c:v>
                </c:pt>
                <c:pt idx="210">
                  <c:v>2472.2086357231638</c:v>
                </c:pt>
                <c:pt idx="211">
                  <c:v>2083.418280493479</c:v>
                </c:pt>
                <c:pt idx="212">
                  <c:v>2105.2156207450366</c:v>
                </c:pt>
                <c:pt idx="213">
                  <c:v>2144.3664224287504</c:v>
                </c:pt>
                <c:pt idx="214">
                  <c:v>2374.5745035456684</c:v>
                </c:pt>
                <c:pt idx="215">
                  <c:v>2517.815502517617</c:v>
                </c:pt>
                <c:pt idx="216">
                  <c:v>2629.6160376122266</c:v>
                </c:pt>
                <c:pt idx="217">
                  <c:v>3649.3845346166245</c:v>
                </c:pt>
                <c:pt idx="218">
                  <c:v>4221.3057093329644</c:v>
                </c:pt>
                <c:pt idx="219">
                  <c:v>5419.6630640687008</c:v>
                </c:pt>
                <c:pt idx="220">
                  <c:v>5443.7791528615107</c:v>
                </c:pt>
                <c:pt idx="221">
                  <c:v>5576.7694235267527</c:v>
                </c:pt>
                <c:pt idx="222">
                  <c:v>9440.4452168483422</c:v>
                </c:pt>
                <c:pt idx="223">
                  <c:v>12422.627585830172</c:v>
                </c:pt>
                <c:pt idx="224">
                  <c:v>9006.1322782128591</c:v>
                </c:pt>
                <c:pt idx="225">
                  <c:v>7681.9659372063516</c:v>
                </c:pt>
                <c:pt idx="226">
                  <c:v>7715.7506257121941</c:v>
                </c:pt>
                <c:pt idx="227">
                  <c:v>7171.1041500062775</c:v>
                </c:pt>
                <c:pt idx="228">
                  <c:v>6828.3327372823233</c:v>
                </c:pt>
                <c:pt idx="229">
                  <c:v>7357.2010229510752</c:v>
                </c:pt>
                <c:pt idx="230">
                  <c:v>7124.4905531639733</c:v>
                </c:pt>
                <c:pt idx="231">
                  <c:v>5630.159234976245</c:v>
                </c:pt>
                <c:pt idx="232">
                  <c:v>7224.3933309111289</c:v>
                </c:pt>
                <c:pt idx="233">
                  <c:v>7066.3919115876752</c:v>
                </c:pt>
                <c:pt idx="234">
                  <c:v>6194.394274169098</c:v>
                </c:pt>
                <c:pt idx="235">
                  <c:v>9888.0566730286064</c:v>
                </c:pt>
                <c:pt idx="236">
                  <c:v>11792.380607759551</c:v>
                </c:pt>
                <c:pt idx="237">
                  <c:v>10019.041126424323</c:v>
                </c:pt>
                <c:pt idx="238">
                  <c:v>9462.1448987654403</c:v>
                </c:pt>
                <c:pt idx="239">
                  <c:v>7099.789363567309</c:v>
                </c:pt>
                <c:pt idx="240">
                  <c:v>5668.2646678797782</c:v>
                </c:pt>
                <c:pt idx="241">
                  <c:v>7865.4353763527115</c:v>
                </c:pt>
                <c:pt idx="242">
                  <c:v>6827.4559352794504</c:v>
                </c:pt>
                <c:pt idx="243">
                  <c:v>10897.589090476466</c:v>
                </c:pt>
                <c:pt idx="244">
                  <c:v>9577.2857735000489</c:v>
                </c:pt>
                <c:pt idx="245">
                  <c:v>6510.6990044499253</c:v>
                </c:pt>
                <c:pt idx="246">
                  <c:v>7775.5769706055335</c:v>
                </c:pt>
                <c:pt idx="247">
                  <c:v>7144.6336461500632</c:v>
                </c:pt>
                <c:pt idx="248">
                  <c:v>10205.21018161633</c:v>
                </c:pt>
                <c:pt idx="249">
                  <c:v>11540.575810578173</c:v>
                </c:pt>
                <c:pt idx="250">
                  <c:v>7221.7200401556402</c:v>
                </c:pt>
                <c:pt idx="251">
                  <c:v>6762.1632712650544</c:v>
                </c:pt>
                <c:pt idx="252">
                  <c:v>11854.597458839899</c:v>
                </c:pt>
                <c:pt idx="253">
                  <c:v>7782.733203514209</c:v>
                </c:pt>
                <c:pt idx="254">
                  <c:v>11224.061751780437</c:v>
                </c:pt>
                <c:pt idx="255">
                  <c:v>5127.5376881973552</c:v>
                </c:pt>
                <c:pt idx="256">
                  <c:v>4855.9931694113548</c:v>
                </c:pt>
                <c:pt idx="257">
                  <c:v>9411.59439724002</c:v>
                </c:pt>
                <c:pt idx="258">
                  <c:v>9204.6903546348021</c:v>
                </c:pt>
                <c:pt idx="259">
                  <c:v>7193.6080270775828</c:v>
                </c:pt>
                <c:pt idx="260">
                  <c:v>6308.7547314309322</c:v>
                </c:pt>
                <c:pt idx="261">
                  <c:v>7168.0699480147387</c:v>
                </c:pt>
                <c:pt idx="262">
                  <c:v>9810.2560993771058</c:v>
                </c:pt>
                <c:pt idx="263">
                  <c:v>12735.133406900492</c:v>
                </c:pt>
                <c:pt idx="264">
                  <c:v>10623.969119782456</c:v>
                </c:pt>
                <c:pt idx="265">
                  <c:v>10083.417500500607</c:v>
                </c:pt>
                <c:pt idx="266">
                  <c:v>8848.951613500325</c:v>
                </c:pt>
                <c:pt idx="267">
                  <c:v>7826.0128297383253</c:v>
                </c:pt>
                <c:pt idx="268">
                  <c:v>7312.8038456995682</c:v>
                </c:pt>
                <c:pt idx="269">
                  <c:v>7667.8623753044558</c:v>
                </c:pt>
                <c:pt idx="270">
                  <c:v>7489.9178502798286</c:v>
                </c:pt>
                <c:pt idx="271">
                  <c:v>6140.296652095496</c:v>
                </c:pt>
                <c:pt idx="272">
                  <c:v>9099.6388596543129</c:v>
                </c:pt>
                <c:pt idx="273">
                  <c:v>6484.0637552294911</c:v>
                </c:pt>
                <c:pt idx="274">
                  <c:v>4884.9870797097346</c:v>
                </c:pt>
                <c:pt idx="275">
                  <c:v>5016.9307077904332</c:v>
                </c:pt>
                <c:pt idx="276">
                  <c:v>5009.372377304654</c:v>
                </c:pt>
                <c:pt idx="277">
                  <c:v>5018.6223199838687</c:v>
                </c:pt>
                <c:pt idx="278">
                  <c:v>4954.4323459459674</c:v>
                </c:pt>
                <c:pt idx="279">
                  <c:v>4787.7788227907768</c:v>
                </c:pt>
                <c:pt idx="280">
                  <c:v>4982.6938187358937</c:v>
                </c:pt>
                <c:pt idx="281">
                  <c:v>4803.9017892087322</c:v>
                </c:pt>
                <c:pt idx="282">
                  <c:v>4694.0718294629514</c:v>
                </c:pt>
                <c:pt idx="283">
                  <c:v>4552.6617119614075</c:v>
                </c:pt>
                <c:pt idx="284">
                  <c:v>4921.1440165400563</c:v>
                </c:pt>
                <c:pt idx="285">
                  <c:v>4111.6209632845112</c:v>
                </c:pt>
                <c:pt idx="286">
                  <c:v>3956.148894823581</c:v>
                </c:pt>
                <c:pt idx="287">
                  <c:v>3303.1558045520455</c:v>
                </c:pt>
                <c:pt idx="288">
                  <c:v>2620.6217050084256</c:v>
                </c:pt>
                <c:pt idx="289">
                  <c:v>2656.2589296588362</c:v>
                </c:pt>
                <c:pt idx="290">
                  <c:v>2595.2494328134367</c:v>
                </c:pt>
                <c:pt idx="291">
                  <c:v>2602.369786899234</c:v>
                </c:pt>
                <c:pt idx="292">
                  <c:v>3009.2383982433525</c:v>
                </c:pt>
                <c:pt idx="293">
                  <c:v>3169.5721533545934</c:v>
                </c:pt>
                <c:pt idx="294">
                  <c:v>2951.8660374544211</c:v>
                </c:pt>
                <c:pt idx="295">
                  <c:v>2979.8999238649094</c:v>
                </c:pt>
                <c:pt idx="296">
                  <c:v>1735.2971017476398</c:v>
                </c:pt>
                <c:pt idx="297">
                  <c:v>2070.5278049461626</c:v>
                </c:pt>
                <c:pt idx="298">
                  <c:v>2167.946664186391</c:v>
                </c:pt>
                <c:pt idx="299">
                  <c:v>2051.4173426966281</c:v>
                </c:pt>
                <c:pt idx="300">
                  <c:v>1781.7909609798658</c:v>
                </c:pt>
                <c:pt idx="301">
                  <c:v>1734.485476067983</c:v>
                </c:pt>
                <c:pt idx="302">
                  <c:v>1747.9540464951597</c:v>
                </c:pt>
                <c:pt idx="303">
                  <c:v>1897.5549383484772</c:v>
                </c:pt>
                <c:pt idx="304">
                  <c:v>2226.0119745485372</c:v>
                </c:pt>
                <c:pt idx="305">
                  <c:v>2930.5400048169981</c:v>
                </c:pt>
                <c:pt idx="306">
                  <c:v>2038.8521118632102</c:v>
                </c:pt>
                <c:pt idx="307">
                  <c:v>1753.7449734279332</c:v>
                </c:pt>
                <c:pt idx="308">
                  <c:v>1701.0837780738068</c:v>
                </c:pt>
                <c:pt idx="309">
                  <c:v>1809.8375854339795</c:v>
                </c:pt>
                <c:pt idx="310">
                  <c:v>2169.8170335920345</c:v>
                </c:pt>
                <c:pt idx="311">
                  <c:v>2148.1052505334933</c:v>
                </c:pt>
                <c:pt idx="312">
                  <c:v>2117.2388478221997</c:v>
                </c:pt>
                <c:pt idx="313">
                  <c:v>5183.1396732231015</c:v>
                </c:pt>
                <c:pt idx="314">
                  <c:v>5542.8140452363314</c:v>
                </c:pt>
                <c:pt idx="315">
                  <c:v>6223.617469252732</c:v>
                </c:pt>
                <c:pt idx="316">
                  <c:v>6840.7289767369793</c:v>
                </c:pt>
                <c:pt idx="317">
                  <c:v>7055.5178683462382</c:v>
                </c:pt>
                <c:pt idx="318">
                  <c:v>9343.5138000775078</c:v>
                </c:pt>
                <c:pt idx="319">
                  <c:v>11698.411210733044</c:v>
                </c:pt>
                <c:pt idx="320">
                  <c:v>8834.0786737634626</c:v>
                </c:pt>
                <c:pt idx="321">
                  <c:v>10198.771525165212</c:v>
                </c:pt>
                <c:pt idx="322">
                  <c:v>15579.639603568798</c:v>
                </c:pt>
                <c:pt idx="323">
                  <c:v>12993.979794597917</c:v>
                </c:pt>
                <c:pt idx="324">
                  <c:v>11529.249991389494</c:v>
                </c:pt>
                <c:pt idx="325">
                  <c:v>10519.485741547653</c:v>
                </c:pt>
                <c:pt idx="326">
                  <c:v>8113.7533463923992</c:v>
                </c:pt>
                <c:pt idx="327">
                  <c:v>7922.9824606400362</c:v>
                </c:pt>
                <c:pt idx="328">
                  <c:v>7538.0948296764063</c:v>
                </c:pt>
                <c:pt idx="329">
                  <c:v>7515.2606126737519</c:v>
                </c:pt>
                <c:pt idx="330">
                  <c:v>9294.3356104519844</c:v>
                </c:pt>
                <c:pt idx="331">
                  <c:v>8865.5289034742491</c:v>
                </c:pt>
                <c:pt idx="332">
                  <c:v>12064.61043329259</c:v>
                </c:pt>
                <c:pt idx="333">
                  <c:v>12744.814320055695</c:v>
                </c:pt>
                <c:pt idx="334">
                  <c:v>10486.709906096932</c:v>
                </c:pt>
                <c:pt idx="335">
                  <c:v>9156.0692421171552</c:v>
                </c:pt>
                <c:pt idx="336">
                  <c:v>7300.6908154148477</c:v>
                </c:pt>
                <c:pt idx="337">
                  <c:v>10569.787426620926</c:v>
                </c:pt>
                <c:pt idx="338">
                  <c:v>10587.814305959404</c:v>
                </c:pt>
                <c:pt idx="339">
                  <c:v>9578.4296498175972</c:v>
                </c:pt>
                <c:pt idx="340">
                  <c:v>11143.480038604086</c:v>
                </c:pt>
                <c:pt idx="341">
                  <c:v>12356.984201014628</c:v>
                </c:pt>
                <c:pt idx="342">
                  <c:v>12142.069627374933</c:v>
                </c:pt>
                <c:pt idx="343">
                  <c:v>11049.237198241091</c:v>
                </c:pt>
                <c:pt idx="344">
                  <c:v>9378.5289835975509</c:v>
                </c:pt>
                <c:pt idx="345">
                  <c:v>8795.7515989008498</c:v>
                </c:pt>
                <c:pt idx="346">
                  <c:v>10345.584271569685</c:v>
                </c:pt>
                <c:pt idx="347">
                  <c:v>11048.821938018908</c:v>
                </c:pt>
                <c:pt idx="348">
                  <c:v>10318.299382124364</c:v>
                </c:pt>
                <c:pt idx="349">
                  <c:v>8729.3413838590641</c:v>
                </c:pt>
                <c:pt idx="350">
                  <c:v>9117.1477252186978</c:v>
                </c:pt>
                <c:pt idx="351">
                  <c:v>9253.344586065874</c:v>
                </c:pt>
                <c:pt idx="352">
                  <c:v>10077.242096951079</c:v>
                </c:pt>
                <c:pt idx="353">
                  <c:v>11098.517292215618</c:v>
                </c:pt>
                <c:pt idx="354">
                  <c:v>9773.7403743180057</c:v>
                </c:pt>
                <c:pt idx="355">
                  <c:v>10134.2805086963</c:v>
                </c:pt>
                <c:pt idx="356">
                  <c:v>12312.913966882836</c:v>
                </c:pt>
                <c:pt idx="357">
                  <c:v>11626.837842008483</c:v>
                </c:pt>
                <c:pt idx="358">
                  <c:v>8412.0970105601464</c:v>
                </c:pt>
                <c:pt idx="359">
                  <c:v>8314.0115270368624</c:v>
                </c:pt>
                <c:pt idx="360">
                  <c:v>7199.1558696778411</c:v>
                </c:pt>
                <c:pt idx="361">
                  <c:v>9404.253038097324</c:v>
                </c:pt>
                <c:pt idx="362">
                  <c:v>8900.0804222063325</c:v>
                </c:pt>
                <c:pt idx="363">
                  <c:v>9687.8689762255362</c:v>
                </c:pt>
                <c:pt idx="364">
                  <c:v>9618.6708280356343</c:v>
                </c:pt>
                <c:pt idx="365">
                  <c:v>9365.9871058441131</c:v>
                </c:pt>
                <c:pt idx="366">
                  <c:v>8950.9162559089582</c:v>
                </c:pt>
                <c:pt idx="367">
                  <c:v>9210.4284186865298</c:v>
                </c:pt>
                <c:pt idx="368">
                  <c:v>10893.056045351688</c:v>
                </c:pt>
                <c:pt idx="369">
                  <c:v>7346.1928056501192</c:v>
                </c:pt>
                <c:pt idx="370">
                  <c:v>6581.7135976607915</c:v>
                </c:pt>
                <c:pt idx="371">
                  <c:v>6351.6844860568081</c:v>
                </c:pt>
                <c:pt idx="372">
                  <c:v>6164.2603089662571</c:v>
                </c:pt>
                <c:pt idx="373">
                  <c:v>6125.4491884458839</c:v>
                </c:pt>
                <c:pt idx="374">
                  <c:v>6021.2052854312369</c:v>
                </c:pt>
                <c:pt idx="375">
                  <c:v>6520.3990246705671</c:v>
                </c:pt>
                <c:pt idx="376">
                  <c:v>6851.9821890769945</c:v>
                </c:pt>
                <c:pt idx="377">
                  <c:v>5782.938481014794</c:v>
                </c:pt>
                <c:pt idx="378">
                  <c:v>4821.4004643382159</c:v>
                </c:pt>
                <c:pt idx="379">
                  <c:v>4637.6796611309846</c:v>
                </c:pt>
                <c:pt idx="380">
                  <c:v>4329.7714246064788</c:v>
                </c:pt>
                <c:pt idx="381">
                  <c:v>4048.4203106348391</c:v>
                </c:pt>
                <c:pt idx="382">
                  <c:v>3746.813159690299</c:v>
                </c:pt>
                <c:pt idx="383">
                  <c:v>3742.8350686661279</c:v>
                </c:pt>
                <c:pt idx="384">
                  <c:v>3683.0528823240229</c:v>
                </c:pt>
                <c:pt idx="385">
                  <c:v>3730.9368867172197</c:v>
                </c:pt>
                <c:pt idx="386">
                  <c:v>3710.6413618090814</c:v>
                </c:pt>
                <c:pt idx="387">
                  <c:v>4379.6986111971682</c:v>
                </c:pt>
                <c:pt idx="388">
                  <c:v>3719.6891941961085</c:v>
                </c:pt>
                <c:pt idx="389">
                  <c:v>2405.8568033813272</c:v>
                </c:pt>
                <c:pt idx="390">
                  <c:v>2514.1310233990084</c:v>
                </c:pt>
                <c:pt idx="391">
                  <c:v>2787.3300017512042</c:v>
                </c:pt>
                <c:pt idx="392">
                  <c:v>2856.5103166800318</c:v>
                </c:pt>
                <c:pt idx="393">
                  <c:v>2449.8289545772045</c:v>
                </c:pt>
                <c:pt idx="394">
                  <c:v>2627.4104453585119</c:v>
                </c:pt>
                <c:pt idx="395">
                  <c:v>2793.8964632400298</c:v>
                </c:pt>
                <c:pt idx="396">
                  <c:v>2746.4625363882587</c:v>
                </c:pt>
                <c:pt idx="397">
                  <c:v>2393.1066586146158</c:v>
                </c:pt>
                <c:pt idx="398">
                  <c:v>2852.7012170346225</c:v>
                </c:pt>
                <c:pt idx="399">
                  <c:v>3409.2182755949266</c:v>
                </c:pt>
                <c:pt idx="400">
                  <c:v>2474.7452048104087</c:v>
                </c:pt>
                <c:pt idx="401">
                  <c:v>2769.0092982064366</c:v>
                </c:pt>
                <c:pt idx="402">
                  <c:v>2441.0583869397537</c:v>
                </c:pt>
                <c:pt idx="403">
                  <c:v>2812.2986902639991</c:v>
                </c:pt>
                <c:pt idx="404">
                  <c:v>2748.4178260847375</c:v>
                </c:pt>
                <c:pt idx="405">
                  <c:v>2306.9707338161952</c:v>
                </c:pt>
                <c:pt idx="406">
                  <c:v>3148.8106283504972</c:v>
                </c:pt>
                <c:pt idx="407">
                  <c:v>4080.4637085771074</c:v>
                </c:pt>
                <c:pt idx="408">
                  <c:v>3527.8627492286651</c:v>
                </c:pt>
                <c:pt idx="409">
                  <c:v>4354.2051152870126</c:v>
                </c:pt>
                <c:pt idx="410">
                  <c:v>5814.9322005869235</c:v>
                </c:pt>
                <c:pt idx="411">
                  <c:v>5137.3888665356835</c:v>
                </c:pt>
                <c:pt idx="412">
                  <c:v>5540.7020776032623</c:v>
                </c:pt>
                <c:pt idx="413">
                  <c:v>7762.678427630588</c:v>
                </c:pt>
                <c:pt idx="414">
                  <c:v>7737.5742912539108</c:v>
                </c:pt>
                <c:pt idx="415">
                  <c:v>7555.3896961078863</c:v>
                </c:pt>
                <c:pt idx="416">
                  <c:v>8395.0076512324868</c:v>
                </c:pt>
                <c:pt idx="417">
                  <c:v>10749.461777969866</c:v>
                </c:pt>
                <c:pt idx="418">
                  <c:v>11645.832812662482</c:v>
                </c:pt>
                <c:pt idx="419">
                  <c:v>11961.526541450752</c:v>
                </c:pt>
                <c:pt idx="420">
                  <c:v>10153.741691746984</c:v>
                </c:pt>
                <c:pt idx="421">
                  <c:v>9422.0735611290729</c:v>
                </c:pt>
                <c:pt idx="422">
                  <c:v>12361.42298461658</c:v>
                </c:pt>
                <c:pt idx="423">
                  <c:v>11672.326244997223</c:v>
                </c:pt>
                <c:pt idx="424">
                  <c:v>10748.701741366891</c:v>
                </c:pt>
                <c:pt idx="425">
                  <c:v>10982.038922900356</c:v>
                </c:pt>
                <c:pt idx="426">
                  <c:v>13831.866224992391</c:v>
                </c:pt>
                <c:pt idx="427">
                  <c:v>11430.322947784032</c:v>
                </c:pt>
                <c:pt idx="428">
                  <c:v>14170.918978180674</c:v>
                </c:pt>
                <c:pt idx="429">
                  <c:v>15470.681775209894</c:v>
                </c:pt>
                <c:pt idx="430">
                  <c:v>20076.189384157995</c:v>
                </c:pt>
                <c:pt idx="431">
                  <c:v>15454.937553289064</c:v>
                </c:pt>
                <c:pt idx="432">
                  <c:v>17334.784063389696</c:v>
                </c:pt>
                <c:pt idx="433">
                  <c:v>18725.026033492097</c:v>
                </c:pt>
                <c:pt idx="434">
                  <c:v>16788.265944473773</c:v>
                </c:pt>
                <c:pt idx="435">
                  <c:v>17303.55547563799</c:v>
                </c:pt>
                <c:pt idx="436">
                  <c:v>11586.308784004515</c:v>
                </c:pt>
                <c:pt idx="437">
                  <c:v>12379.03205612415</c:v>
                </c:pt>
                <c:pt idx="438">
                  <c:v>12193.615394708941</c:v>
                </c:pt>
                <c:pt idx="439">
                  <c:v>9902.3292263092644</c:v>
                </c:pt>
                <c:pt idx="440">
                  <c:v>11931.554774003405</c:v>
                </c:pt>
                <c:pt idx="441">
                  <c:v>14039.910747103524</c:v>
                </c:pt>
                <c:pt idx="442">
                  <c:v>16148.556298395391</c:v>
                </c:pt>
                <c:pt idx="443">
                  <c:v>11233.210214712104</c:v>
                </c:pt>
                <c:pt idx="444">
                  <c:v>8642.6437113367701</c:v>
                </c:pt>
                <c:pt idx="445">
                  <c:v>11299.622977362615</c:v>
                </c:pt>
                <c:pt idx="446">
                  <c:v>13667.505549689749</c:v>
                </c:pt>
                <c:pt idx="447">
                  <c:v>13556.070596447184</c:v>
                </c:pt>
                <c:pt idx="448">
                  <c:v>14259.769380075641</c:v>
                </c:pt>
                <c:pt idx="449">
                  <c:v>14928.185481267923</c:v>
                </c:pt>
                <c:pt idx="450">
                  <c:v>13777.972411616793</c:v>
                </c:pt>
                <c:pt idx="451">
                  <c:v>9599.7149207154198</c:v>
                </c:pt>
                <c:pt idx="452">
                  <c:v>7583.8473347696417</c:v>
                </c:pt>
                <c:pt idx="453">
                  <c:v>12169.24921565962</c:v>
                </c:pt>
                <c:pt idx="454">
                  <c:v>12634.336418490842</c:v>
                </c:pt>
                <c:pt idx="455">
                  <c:v>11389.618953980946</c:v>
                </c:pt>
                <c:pt idx="456">
                  <c:v>8884.5824691289235</c:v>
                </c:pt>
                <c:pt idx="457">
                  <c:v>10121.912717539073</c:v>
                </c:pt>
                <c:pt idx="458">
                  <c:v>8579.2566586487137</c:v>
                </c:pt>
                <c:pt idx="459">
                  <c:v>9028.7219247779085</c:v>
                </c:pt>
                <c:pt idx="460">
                  <c:v>9652.6134682824304</c:v>
                </c:pt>
                <c:pt idx="461">
                  <c:v>8585.6604977805891</c:v>
                </c:pt>
                <c:pt idx="462">
                  <c:v>8767.6226017646259</c:v>
                </c:pt>
                <c:pt idx="463">
                  <c:v>11407.260295199032</c:v>
                </c:pt>
                <c:pt idx="464">
                  <c:v>8193.9435770279997</c:v>
                </c:pt>
                <c:pt idx="465">
                  <c:v>7418.2162519161066</c:v>
                </c:pt>
                <c:pt idx="466">
                  <c:v>7071.944424803929</c:v>
                </c:pt>
                <c:pt idx="467">
                  <c:v>7009.7738552820865</c:v>
                </c:pt>
                <c:pt idx="468">
                  <c:v>5790.8139887868419</c:v>
                </c:pt>
                <c:pt idx="469">
                  <c:v>5606.0817849157638</c:v>
                </c:pt>
                <c:pt idx="470">
                  <c:v>6390.9219064371737</c:v>
                </c:pt>
                <c:pt idx="471">
                  <c:v>6507.3106848456046</c:v>
                </c:pt>
                <c:pt idx="472">
                  <c:v>6143.4183219865945</c:v>
                </c:pt>
                <c:pt idx="473">
                  <c:v>6148.0617634894588</c:v>
                </c:pt>
                <c:pt idx="474">
                  <c:v>6112.3965151430721</c:v>
                </c:pt>
                <c:pt idx="475">
                  <c:v>5234.3224063137886</c:v>
                </c:pt>
                <c:pt idx="476">
                  <c:v>4834.3121699582416</c:v>
                </c:pt>
                <c:pt idx="477">
                  <c:v>4871.8392956811877</c:v>
                </c:pt>
                <c:pt idx="478">
                  <c:v>5014.879458165311</c:v>
                </c:pt>
                <c:pt idx="479">
                  <c:v>4911.6571462494112</c:v>
                </c:pt>
                <c:pt idx="480">
                  <c:v>4251.2384134465256</c:v>
                </c:pt>
                <c:pt idx="481">
                  <c:v>3690.5831891138268</c:v>
                </c:pt>
                <c:pt idx="482">
                  <c:v>4092.10203443606</c:v>
                </c:pt>
                <c:pt idx="483">
                  <c:v>4431.9275622709438</c:v>
                </c:pt>
                <c:pt idx="484">
                  <c:v>4100.8849155156822</c:v>
                </c:pt>
                <c:pt idx="485">
                  <c:v>3665.9605507861847</c:v>
                </c:pt>
                <c:pt idx="486">
                  <c:v>4244.8825542789718</c:v>
                </c:pt>
                <c:pt idx="487">
                  <c:v>4647.8238144726929</c:v>
                </c:pt>
                <c:pt idx="488">
                  <c:v>3799.0026228288361</c:v>
                </c:pt>
                <c:pt idx="489">
                  <c:v>3420.4483471556891</c:v>
                </c:pt>
                <c:pt idx="490">
                  <c:v>3363.5816866986806</c:v>
                </c:pt>
                <c:pt idx="491">
                  <c:v>3784.5389988937991</c:v>
                </c:pt>
                <c:pt idx="492">
                  <c:v>3017.4421229394788</c:v>
                </c:pt>
                <c:pt idx="493">
                  <c:v>2861.0754192146005</c:v>
                </c:pt>
                <c:pt idx="494">
                  <c:v>3480.1475239135029</c:v>
                </c:pt>
                <c:pt idx="495">
                  <c:v>3582.0058036578639</c:v>
                </c:pt>
                <c:pt idx="496">
                  <c:v>2860.4928660194714</c:v>
                </c:pt>
                <c:pt idx="497">
                  <c:v>3293.8946099342947</c:v>
                </c:pt>
                <c:pt idx="498">
                  <c:v>3081.6953625940528</c:v>
                </c:pt>
                <c:pt idx="499">
                  <c:v>2825.6950784439659</c:v>
                </c:pt>
                <c:pt idx="500">
                  <c:v>2847.0068869326738</c:v>
                </c:pt>
                <c:pt idx="501">
                  <c:v>3202.6641045879483</c:v>
                </c:pt>
                <c:pt idx="502">
                  <c:v>3797.2299117576531</c:v>
                </c:pt>
                <c:pt idx="503">
                  <c:v>3360.3506819331319</c:v>
                </c:pt>
                <c:pt idx="504">
                  <c:v>3116.1989013618145</c:v>
                </c:pt>
                <c:pt idx="505">
                  <c:v>2969.7517368093859</c:v>
                </c:pt>
                <c:pt idx="506">
                  <c:v>2982.3906359951034</c:v>
                </c:pt>
                <c:pt idx="507">
                  <c:v>3046.9022456345433</c:v>
                </c:pt>
                <c:pt idx="508">
                  <c:v>2818.895086155344</c:v>
                </c:pt>
                <c:pt idx="509">
                  <c:v>2729.1799833989503</c:v>
                </c:pt>
                <c:pt idx="510">
                  <c:v>2755.2169691704512</c:v>
                </c:pt>
                <c:pt idx="511">
                  <c:v>2979.770420421386</c:v>
                </c:pt>
                <c:pt idx="512">
                  <c:v>3590.0558226275789</c:v>
                </c:pt>
                <c:pt idx="513">
                  <c:v>2806.5948066293317</c:v>
                </c:pt>
                <c:pt idx="514">
                  <c:v>2799.0971941514995</c:v>
                </c:pt>
                <c:pt idx="515">
                  <c:v>2756.8158059461493</c:v>
                </c:pt>
                <c:pt idx="516">
                  <c:v>2735.9126763570853</c:v>
                </c:pt>
                <c:pt idx="517">
                  <c:v>2762.8353807619965</c:v>
                </c:pt>
                <c:pt idx="518">
                  <c:v>2752.0600573586557</c:v>
                </c:pt>
                <c:pt idx="519">
                  <c:v>2742.3122694744197</c:v>
                </c:pt>
                <c:pt idx="520">
                  <c:v>2730.5958169478986</c:v>
                </c:pt>
                <c:pt idx="521">
                  <c:v>2683.0502199136799</c:v>
                </c:pt>
                <c:pt idx="522">
                  <c:v>3588.0325966984324</c:v>
                </c:pt>
                <c:pt idx="523">
                  <c:v>3182.2133878483087</c:v>
                </c:pt>
                <c:pt idx="524">
                  <c:v>3238.6643634816792</c:v>
                </c:pt>
                <c:pt idx="525">
                  <c:v>3154.172070912372</c:v>
                </c:pt>
                <c:pt idx="526">
                  <c:v>3166.1122884052438</c:v>
                </c:pt>
                <c:pt idx="527">
                  <c:v>3208.8741131559932</c:v>
                </c:pt>
                <c:pt idx="528">
                  <c:v>3253.836222642281</c:v>
                </c:pt>
                <c:pt idx="529">
                  <c:v>3173.9234690569847</c:v>
                </c:pt>
                <c:pt idx="530">
                  <c:v>3165.5802627831617</c:v>
                </c:pt>
                <c:pt idx="531">
                  <c:v>3262.914838634736</c:v>
                </c:pt>
                <c:pt idx="532">
                  <c:v>3834.0199293561504</c:v>
                </c:pt>
                <c:pt idx="533">
                  <c:v>3556.1876999359911</c:v>
                </c:pt>
                <c:pt idx="534">
                  <c:v>3377.7495757208844</c:v>
                </c:pt>
                <c:pt idx="535">
                  <c:v>3265.6460874887207</c:v>
                </c:pt>
                <c:pt idx="536">
                  <c:v>3194.5187625917711</c:v>
                </c:pt>
                <c:pt idx="537">
                  <c:v>3193.6960972743059</c:v>
                </c:pt>
                <c:pt idx="538">
                  <c:v>3329.6806573943941</c:v>
                </c:pt>
                <c:pt idx="539">
                  <c:v>3332.3172201240973</c:v>
                </c:pt>
                <c:pt idx="540">
                  <c:v>3242.6473374225734</c:v>
                </c:pt>
                <c:pt idx="541">
                  <c:v>3252.3125403239719</c:v>
                </c:pt>
                <c:pt idx="542">
                  <c:v>3409.9316060379415</c:v>
                </c:pt>
                <c:pt idx="543">
                  <c:v>3914.1902037234045</c:v>
                </c:pt>
                <c:pt idx="544">
                  <c:v>3502.6329308215518</c:v>
                </c:pt>
                <c:pt idx="545">
                  <c:v>3365.4775321915749</c:v>
                </c:pt>
                <c:pt idx="546">
                  <c:v>3287.0530067031636</c:v>
                </c:pt>
                <c:pt idx="547">
                  <c:v>3137.7760857593821</c:v>
                </c:pt>
                <c:pt idx="548">
                  <c:v>2828.6065706152481</c:v>
                </c:pt>
                <c:pt idx="549">
                  <c:v>2822.1677018634023</c:v>
                </c:pt>
                <c:pt idx="550">
                  <c:v>2828.6728084420993</c:v>
                </c:pt>
                <c:pt idx="551">
                  <c:v>2777.3119550413858</c:v>
                </c:pt>
                <c:pt idx="552">
                  <c:v>2788.5396912941505</c:v>
                </c:pt>
                <c:pt idx="553">
                  <c:v>3434.1024684183403</c:v>
                </c:pt>
                <c:pt idx="554">
                  <c:v>2964.5316865317513</c:v>
                </c:pt>
                <c:pt idx="555">
                  <c:v>3135.8492443603332</c:v>
                </c:pt>
                <c:pt idx="556">
                  <c:v>3993.7808971057084</c:v>
                </c:pt>
                <c:pt idx="557">
                  <c:v>3100.6325874502836</c:v>
                </c:pt>
                <c:pt idx="558">
                  <c:v>2522.3551289649354</c:v>
                </c:pt>
                <c:pt idx="559">
                  <c:v>2636.6187770952174</c:v>
                </c:pt>
                <c:pt idx="560">
                  <c:v>2590.0520987136001</c:v>
                </c:pt>
                <c:pt idx="561">
                  <c:v>2596.4746203094601</c:v>
                </c:pt>
                <c:pt idx="562">
                  <c:v>2573.883063037867</c:v>
                </c:pt>
                <c:pt idx="563">
                  <c:v>2610.3493220275554</c:v>
                </c:pt>
                <c:pt idx="564">
                  <c:v>3181.3699170595892</c:v>
                </c:pt>
                <c:pt idx="565">
                  <c:v>2819.6742298237564</c:v>
                </c:pt>
                <c:pt idx="566">
                  <c:v>2848.5299323488016</c:v>
                </c:pt>
                <c:pt idx="567">
                  <c:v>3100.2733746200511</c:v>
                </c:pt>
                <c:pt idx="568">
                  <c:v>3109.1592215523106</c:v>
                </c:pt>
                <c:pt idx="569">
                  <c:v>3054.7703228811438</c:v>
                </c:pt>
                <c:pt idx="570">
                  <c:v>2989.4065381231735</c:v>
                </c:pt>
                <c:pt idx="571">
                  <c:v>2876.855944559763</c:v>
                </c:pt>
                <c:pt idx="572">
                  <c:v>2728.1482018653037</c:v>
                </c:pt>
                <c:pt idx="573">
                  <c:v>2764.824850875536</c:v>
                </c:pt>
                <c:pt idx="574">
                  <c:v>2892.3220525281085</c:v>
                </c:pt>
                <c:pt idx="575">
                  <c:v>2774.0527142791339</c:v>
                </c:pt>
                <c:pt idx="576">
                  <c:v>3007.9374193877584</c:v>
                </c:pt>
                <c:pt idx="577">
                  <c:v>2938.2645667720876</c:v>
                </c:pt>
                <c:pt idx="578">
                  <c:v>2371.0227123814898</c:v>
                </c:pt>
                <c:pt idx="579">
                  <c:v>2291.0766275820406</c:v>
                </c:pt>
                <c:pt idx="580">
                  <c:v>2727.767122060181</c:v>
                </c:pt>
                <c:pt idx="581">
                  <c:v>2718.4371420068537</c:v>
                </c:pt>
                <c:pt idx="582">
                  <c:v>2418.8882466114301</c:v>
                </c:pt>
                <c:pt idx="583">
                  <c:v>2351.5305334246514</c:v>
                </c:pt>
                <c:pt idx="584">
                  <c:v>2732.9527796200273</c:v>
                </c:pt>
                <c:pt idx="585">
                  <c:v>2730.2954114190693</c:v>
                </c:pt>
                <c:pt idx="586">
                  <c:v>2307.3607302518553</c:v>
                </c:pt>
                <c:pt idx="587">
                  <c:v>2387.3178546891131</c:v>
                </c:pt>
                <c:pt idx="588">
                  <c:v>2516.6355350764634</c:v>
                </c:pt>
                <c:pt idx="589">
                  <c:v>3178.686011267745</c:v>
                </c:pt>
                <c:pt idx="590">
                  <c:v>2805.7632246813287</c:v>
                </c:pt>
                <c:pt idx="591">
                  <c:v>2629.0114051414807</c:v>
                </c:pt>
                <c:pt idx="592">
                  <c:v>2278.0366923228544</c:v>
                </c:pt>
                <c:pt idx="593">
                  <c:v>2629.5642362348171</c:v>
                </c:pt>
                <c:pt idx="594">
                  <c:v>2888.6439424313126</c:v>
                </c:pt>
                <c:pt idx="595">
                  <c:v>2636.9813867370835</c:v>
                </c:pt>
                <c:pt idx="596">
                  <c:v>2283.0465648806721</c:v>
                </c:pt>
                <c:pt idx="597">
                  <c:v>2299.450192859837</c:v>
                </c:pt>
                <c:pt idx="598">
                  <c:v>2645.4942212918495</c:v>
                </c:pt>
                <c:pt idx="599">
                  <c:v>2892.5825455202453</c:v>
                </c:pt>
                <c:pt idx="600">
                  <c:v>2793.1971446450025</c:v>
                </c:pt>
                <c:pt idx="601">
                  <c:v>3056.7107515267262</c:v>
                </c:pt>
                <c:pt idx="602">
                  <c:v>2546.5954136830924</c:v>
                </c:pt>
                <c:pt idx="603">
                  <c:v>2509.1183909317388</c:v>
                </c:pt>
                <c:pt idx="604">
                  <c:v>2476.5438165702967</c:v>
                </c:pt>
                <c:pt idx="605">
                  <c:v>2360.2414445577906</c:v>
                </c:pt>
                <c:pt idx="606">
                  <c:v>2308.1277727788233</c:v>
                </c:pt>
                <c:pt idx="607">
                  <c:v>2313.5645820988148</c:v>
                </c:pt>
                <c:pt idx="608">
                  <c:v>2668.059877874738</c:v>
                </c:pt>
                <c:pt idx="609">
                  <c:v>2333.9435411926988</c:v>
                </c:pt>
                <c:pt idx="610">
                  <c:v>2347.9471094521364</c:v>
                </c:pt>
                <c:pt idx="611">
                  <c:v>2324.2577451207726</c:v>
                </c:pt>
                <c:pt idx="612">
                  <c:v>2662.0173745803654</c:v>
                </c:pt>
                <c:pt idx="613">
                  <c:v>2682.2301022049396</c:v>
                </c:pt>
                <c:pt idx="614">
                  <c:v>2408.5500504051629</c:v>
                </c:pt>
                <c:pt idx="615">
                  <c:v>2373.6085352374189</c:v>
                </c:pt>
                <c:pt idx="616">
                  <c:v>2304.0017081478723</c:v>
                </c:pt>
                <c:pt idx="617">
                  <c:v>2261.4625868598378</c:v>
                </c:pt>
                <c:pt idx="618">
                  <c:v>2261.3277758981367</c:v>
                </c:pt>
                <c:pt idx="619">
                  <c:v>2619.4124400669334</c:v>
                </c:pt>
                <c:pt idx="620">
                  <c:v>2354.5872392932615</c:v>
                </c:pt>
                <c:pt idx="621">
                  <c:v>2256.7070505730712</c:v>
                </c:pt>
                <c:pt idx="622">
                  <c:v>2295.1859204555517</c:v>
                </c:pt>
                <c:pt idx="623">
                  <c:v>2337.3193350541219</c:v>
                </c:pt>
                <c:pt idx="624">
                  <c:v>2388.1333017818574</c:v>
                </c:pt>
                <c:pt idx="625">
                  <c:v>2943.123493512946</c:v>
                </c:pt>
                <c:pt idx="626">
                  <c:v>2349.9958114685337</c:v>
                </c:pt>
                <c:pt idx="627">
                  <c:v>2311.9460013554976</c:v>
                </c:pt>
                <c:pt idx="628">
                  <c:v>2259.4283212928826</c:v>
                </c:pt>
                <c:pt idx="629">
                  <c:v>2302.1304895393205</c:v>
                </c:pt>
                <c:pt idx="630">
                  <c:v>3585.1652630783847</c:v>
                </c:pt>
                <c:pt idx="631">
                  <c:v>2349.3141138338547</c:v>
                </c:pt>
                <c:pt idx="632">
                  <c:v>2305.7986215019432</c:v>
                </c:pt>
                <c:pt idx="633">
                  <c:v>2336.0402231734179</c:v>
                </c:pt>
                <c:pt idx="634">
                  <c:v>2435.8211403032251</c:v>
                </c:pt>
                <c:pt idx="635">
                  <c:v>2388.7107597595359</c:v>
                </c:pt>
                <c:pt idx="636">
                  <c:v>2421.9460139836756</c:v>
                </c:pt>
                <c:pt idx="637">
                  <c:v>2341.1048693188241</c:v>
                </c:pt>
                <c:pt idx="638">
                  <c:v>3049.9162790570085</c:v>
                </c:pt>
                <c:pt idx="639">
                  <c:v>2322.9684428051683</c:v>
                </c:pt>
                <c:pt idx="640">
                  <c:v>2385.8249559762316</c:v>
                </c:pt>
                <c:pt idx="641">
                  <c:v>2678.5220577056243</c:v>
                </c:pt>
                <c:pt idx="642">
                  <c:v>2340.9588064185878</c:v>
                </c:pt>
                <c:pt idx="643">
                  <c:v>2326.807901454551</c:v>
                </c:pt>
                <c:pt idx="644">
                  <c:v>2373.3943238037873</c:v>
                </c:pt>
                <c:pt idx="645">
                  <c:v>2399.0088311283835</c:v>
                </c:pt>
                <c:pt idx="646">
                  <c:v>2417.5840832449298</c:v>
                </c:pt>
                <c:pt idx="647">
                  <c:v>2347.1346345695715</c:v>
                </c:pt>
                <c:pt idx="648">
                  <c:v>2353.51278531347</c:v>
                </c:pt>
                <c:pt idx="649">
                  <c:v>2306.6174654063211</c:v>
                </c:pt>
                <c:pt idx="650">
                  <c:v>2285.3563967913869</c:v>
                </c:pt>
                <c:pt idx="651">
                  <c:v>3217.1504447007837</c:v>
                </c:pt>
                <c:pt idx="652">
                  <c:v>2808.5426658003621</c:v>
                </c:pt>
                <c:pt idx="653">
                  <c:v>2531.9649213765642</c:v>
                </c:pt>
                <c:pt idx="654">
                  <c:v>2573.2601727045917</c:v>
                </c:pt>
                <c:pt idx="655">
                  <c:v>2671.5630521724138</c:v>
                </c:pt>
                <c:pt idx="656">
                  <c:v>2598.5978398810653</c:v>
                </c:pt>
                <c:pt idx="657">
                  <c:v>2541.6838363619163</c:v>
                </c:pt>
                <c:pt idx="658">
                  <c:v>2582.1638528979265</c:v>
                </c:pt>
                <c:pt idx="659">
                  <c:v>2687.7932304575479</c:v>
                </c:pt>
                <c:pt idx="660">
                  <c:v>2561.8112190942011</c:v>
                </c:pt>
                <c:pt idx="661">
                  <c:v>2636.6066759537734</c:v>
                </c:pt>
                <c:pt idx="662">
                  <c:v>2629.6013888620578</c:v>
                </c:pt>
                <c:pt idx="663">
                  <c:v>3433.6963371274214</c:v>
                </c:pt>
                <c:pt idx="664">
                  <c:v>3352.5182712086817</c:v>
                </c:pt>
                <c:pt idx="665">
                  <c:v>3063.8075402318168</c:v>
                </c:pt>
                <c:pt idx="666">
                  <c:v>3116.6871930341163</c:v>
                </c:pt>
                <c:pt idx="667">
                  <c:v>2878.1106418568515</c:v>
                </c:pt>
                <c:pt idx="668">
                  <c:v>2820.8955959066925</c:v>
                </c:pt>
                <c:pt idx="669">
                  <c:v>2807.391571258092</c:v>
                </c:pt>
                <c:pt idx="670">
                  <c:v>2826.9474404330567</c:v>
                </c:pt>
                <c:pt idx="671">
                  <c:v>2807.391571258092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69-45F0-8511-C591EB3C71BB}"/>
            </c:ext>
          </c:extLst>
        </c:ser>
        <c:ser>
          <c:idx val="1"/>
          <c:order val="1"/>
          <c:tx>
            <c:strRef>
              <c:f>Tabelle1!$E$1:$E$2</c:f>
              <c:strCache>
                <c:ptCount val="2"/>
                <c:pt idx="0">
                  <c:v>Metal company</c:v>
                </c:pt>
                <c:pt idx="1">
                  <c:v>power in 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Tabelle1!$E$3:$E$674</c:f>
              <c:numCache>
                <c:formatCode>General</c:formatCode>
                <c:ptCount val="672"/>
                <c:pt idx="0">
                  <c:v>5710.7828605481773</c:v>
                </c:pt>
                <c:pt idx="1">
                  <c:v>5135.3808524289225</c:v>
                </c:pt>
                <c:pt idx="2">
                  <c:v>5485.8138440988441</c:v>
                </c:pt>
                <c:pt idx="3">
                  <c:v>6247.6163514440477</c:v>
                </c:pt>
                <c:pt idx="4">
                  <c:v>5385.0713192167314</c:v>
                </c:pt>
                <c:pt idx="5">
                  <c:v>5652.4507963702954</c:v>
                </c:pt>
                <c:pt idx="6">
                  <c:v>5675.5575745847236</c:v>
                </c:pt>
                <c:pt idx="7">
                  <c:v>6064.0935744675589</c:v>
                </c:pt>
                <c:pt idx="8">
                  <c:v>5542.6235410777199</c:v>
                </c:pt>
                <c:pt idx="9">
                  <c:v>5082.432688825058</c:v>
                </c:pt>
                <c:pt idx="10">
                  <c:v>5376.5659848285723</c:v>
                </c:pt>
                <c:pt idx="11">
                  <c:v>5441.036658553935</c:v>
                </c:pt>
                <c:pt idx="12">
                  <c:v>5208.654693340156</c:v>
                </c:pt>
                <c:pt idx="13">
                  <c:v>5495.3999429870601</c:v>
                </c:pt>
                <c:pt idx="14">
                  <c:v>5665.4970018192162</c:v>
                </c:pt>
                <c:pt idx="15">
                  <c:v>4574.6041944474582</c:v>
                </c:pt>
                <c:pt idx="16">
                  <c:v>5045.5907385449291</c:v>
                </c:pt>
                <c:pt idx="17">
                  <c:v>5219.0582552695832</c:v>
                </c:pt>
                <c:pt idx="18">
                  <c:v>5080.7280360006971</c:v>
                </c:pt>
                <c:pt idx="19">
                  <c:v>5425.9554283367042</c:v>
                </c:pt>
                <c:pt idx="20">
                  <c:v>5336.7231283882238</c:v>
                </c:pt>
                <c:pt idx="21">
                  <c:v>5228.0769112912558</c:v>
                </c:pt>
                <c:pt idx="22">
                  <c:v>4984.5476322340328</c:v>
                </c:pt>
                <c:pt idx="23">
                  <c:v>5914.1326026111174</c:v>
                </c:pt>
                <c:pt idx="24">
                  <c:v>6385.0816270807827</c:v>
                </c:pt>
                <c:pt idx="25">
                  <c:v>7663.6110892034403</c:v>
                </c:pt>
                <c:pt idx="26">
                  <c:v>9001.1160937224449</c:v>
                </c:pt>
                <c:pt idx="27">
                  <c:v>9135.0930400695961</c:v>
                </c:pt>
                <c:pt idx="28">
                  <c:v>9430.8698949902482</c:v>
                </c:pt>
                <c:pt idx="29">
                  <c:v>9405.430923274007</c:v>
                </c:pt>
                <c:pt idx="30">
                  <c:v>10322.535470908191</c:v>
                </c:pt>
                <c:pt idx="31">
                  <c:v>10811.421533725654</c:v>
                </c:pt>
                <c:pt idx="32">
                  <c:v>11140.153903143586</c:v>
                </c:pt>
                <c:pt idx="33">
                  <c:v>11061.92780339415</c:v>
                </c:pt>
                <c:pt idx="34">
                  <c:v>10585.601851024663</c:v>
                </c:pt>
                <c:pt idx="35">
                  <c:v>10294.498680006562</c:v>
                </c:pt>
                <c:pt idx="36">
                  <c:v>9533.3363305587791</c:v>
                </c:pt>
                <c:pt idx="37">
                  <c:v>9764.0627836996609</c:v>
                </c:pt>
                <c:pt idx="38">
                  <c:v>9175.4143547724889</c:v>
                </c:pt>
                <c:pt idx="39">
                  <c:v>8875.0846756353149</c:v>
                </c:pt>
                <c:pt idx="40">
                  <c:v>9153.8236351470805</c:v>
                </c:pt>
                <c:pt idx="41">
                  <c:v>7509.9466312537161</c:v>
                </c:pt>
                <c:pt idx="42">
                  <c:v>7447.1055710971032</c:v>
                </c:pt>
                <c:pt idx="43">
                  <c:v>7687.516072597019</c:v>
                </c:pt>
                <c:pt idx="44">
                  <c:v>7196.5793795023374</c:v>
                </c:pt>
                <c:pt idx="45">
                  <c:v>6796.6314361887935</c:v>
                </c:pt>
                <c:pt idx="46">
                  <c:v>7517.1477435355091</c:v>
                </c:pt>
                <c:pt idx="47">
                  <c:v>6894.4746567346547</c:v>
                </c:pt>
                <c:pt idx="48">
                  <c:v>6567.1447909260123</c:v>
                </c:pt>
                <c:pt idx="49">
                  <c:v>6910.5124714448702</c:v>
                </c:pt>
                <c:pt idx="50">
                  <c:v>7276.2883346303461</c:v>
                </c:pt>
                <c:pt idx="51">
                  <c:v>6181.0080550300927</c:v>
                </c:pt>
                <c:pt idx="52">
                  <c:v>6216.9850616780714</c:v>
                </c:pt>
                <c:pt idx="53">
                  <c:v>6330.8328937237002</c:v>
                </c:pt>
                <c:pt idx="54">
                  <c:v>7041.5814806210528</c:v>
                </c:pt>
                <c:pt idx="55">
                  <c:v>7035.5783401721965</c:v>
                </c:pt>
                <c:pt idx="56">
                  <c:v>7302.8130513282103</c:v>
                </c:pt>
                <c:pt idx="57">
                  <c:v>7555.7491319372348</c:v>
                </c:pt>
                <c:pt idx="58">
                  <c:v>7221.2354195162325</c:v>
                </c:pt>
                <c:pt idx="59">
                  <c:v>7054.9663588165358</c:v>
                </c:pt>
                <c:pt idx="60">
                  <c:v>7178.9365215991038</c:v>
                </c:pt>
                <c:pt idx="61">
                  <c:v>7555.7969445602794</c:v>
                </c:pt>
                <c:pt idx="62">
                  <c:v>6666.4310229979092</c:v>
                </c:pt>
                <c:pt idx="63">
                  <c:v>7050.5636131112342</c:v>
                </c:pt>
                <c:pt idx="64">
                  <c:v>6879.1234844164883</c:v>
                </c:pt>
                <c:pt idx="65">
                  <c:v>6901.829167848714</c:v>
                </c:pt>
                <c:pt idx="66">
                  <c:v>6682.9157529207441</c:v>
                </c:pt>
                <c:pt idx="67">
                  <c:v>7073.1085930048957</c:v>
                </c:pt>
                <c:pt idx="68">
                  <c:v>7735.0756871774047</c:v>
                </c:pt>
                <c:pt idx="69">
                  <c:v>7270.3602334370999</c:v>
                </c:pt>
                <c:pt idx="70">
                  <c:v>7675.7900267954792</c:v>
                </c:pt>
                <c:pt idx="71">
                  <c:v>7745.4191512959223</c:v>
                </c:pt>
                <c:pt idx="72">
                  <c:v>7746.8734519135105</c:v>
                </c:pt>
                <c:pt idx="73">
                  <c:v>7940.0198474060207</c:v>
                </c:pt>
                <c:pt idx="74">
                  <c:v>6783.8621455150023</c:v>
                </c:pt>
                <c:pt idx="75">
                  <c:v>7553.2808052725886</c:v>
                </c:pt>
                <c:pt idx="76">
                  <c:v>7853.3953276060656</c:v>
                </c:pt>
                <c:pt idx="77">
                  <c:v>7025.7010491283581</c:v>
                </c:pt>
                <c:pt idx="78">
                  <c:v>7264.6785000653717</c:v>
                </c:pt>
                <c:pt idx="79">
                  <c:v>7325.8886185248184</c:v>
                </c:pt>
                <c:pt idx="80">
                  <c:v>7199.5696606352139</c:v>
                </c:pt>
                <c:pt idx="81">
                  <c:v>7695.8600393824045</c:v>
                </c:pt>
                <c:pt idx="82">
                  <c:v>8238.4144434383306</c:v>
                </c:pt>
                <c:pt idx="83">
                  <c:v>7898.7090770318009</c:v>
                </c:pt>
                <c:pt idx="84">
                  <c:v>7662.6614773846495</c:v>
                </c:pt>
                <c:pt idx="85">
                  <c:v>7477.9154941352854</c:v>
                </c:pt>
                <c:pt idx="86">
                  <c:v>8153.6692253496885</c:v>
                </c:pt>
                <c:pt idx="87">
                  <c:v>8338.9922803966256</c:v>
                </c:pt>
                <c:pt idx="88">
                  <c:v>8487.1450054121105</c:v>
                </c:pt>
                <c:pt idx="89">
                  <c:v>7678.0737436100389</c:v>
                </c:pt>
                <c:pt idx="90">
                  <c:v>7143.2749454503737</c:v>
                </c:pt>
                <c:pt idx="91">
                  <c:v>6177.0435917026953</c:v>
                </c:pt>
                <c:pt idx="92">
                  <c:v>5429.7545396760752</c:v>
                </c:pt>
                <c:pt idx="93">
                  <c:v>5537.6646415974283</c:v>
                </c:pt>
                <c:pt idx="94">
                  <c:v>5862.8323143417483</c:v>
                </c:pt>
                <c:pt idx="95">
                  <c:v>5595.1991646603674</c:v>
                </c:pt>
                <c:pt idx="96">
                  <c:v>5796.4843310976994</c:v>
                </c:pt>
                <c:pt idx="97">
                  <c:v>5975.6933469728856</c:v>
                </c:pt>
                <c:pt idx="98">
                  <c:v>5921.0946517776902</c:v>
                </c:pt>
                <c:pt idx="99">
                  <c:v>5841.2894073393845</c:v>
                </c:pt>
                <c:pt idx="100">
                  <c:v>6134.8184049127594</c:v>
                </c:pt>
                <c:pt idx="101">
                  <c:v>6711.9101244116728</c:v>
                </c:pt>
                <c:pt idx="102">
                  <c:v>6950.1046436463412</c:v>
                </c:pt>
                <c:pt idx="103">
                  <c:v>6856.2059645016097</c:v>
                </c:pt>
                <c:pt idx="104">
                  <c:v>6748.8818992446495</c:v>
                </c:pt>
                <c:pt idx="105">
                  <c:v>6870.7682285395504</c:v>
                </c:pt>
                <c:pt idx="106">
                  <c:v>7133.0284347063625</c:v>
                </c:pt>
                <c:pt idx="107">
                  <c:v>6815.1648041962217</c:v>
                </c:pt>
                <c:pt idx="108">
                  <c:v>6207.1828098898432</c:v>
                </c:pt>
                <c:pt idx="109">
                  <c:v>6856.9211616546427</c:v>
                </c:pt>
                <c:pt idx="110">
                  <c:v>6910.8212613020287</c:v>
                </c:pt>
                <c:pt idx="111">
                  <c:v>6000.4702466728086</c:v>
                </c:pt>
                <c:pt idx="112">
                  <c:v>5837.7459607204573</c:v>
                </c:pt>
                <c:pt idx="113">
                  <c:v>6279.8267858988938</c:v>
                </c:pt>
                <c:pt idx="114">
                  <c:v>5913.0163106758819</c:v>
                </c:pt>
                <c:pt idx="115">
                  <c:v>6567.8805740695225</c:v>
                </c:pt>
                <c:pt idx="116">
                  <c:v>6496.3256633631408</c:v>
                </c:pt>
                <c:pt idx="117">
                  <c:v>6459.5125998761023</c:v>
                </c:pt>
                <c:pt idx="118">
                  <c:v>6708.8892963251847</c:v>
                </c:pt>
                <c:pt idx="119">
                  <c:v>7779.7871303656284</c:v>
                </c:pt>
                <c:pt idx="120">
                  <c:v>7651.8093400820808</c:v>
                </c:pt>
                <c:pt idx="121">
                  <c:v>8649.0491720664158</c:v>
                </c:pt>
                <c:pt idx="122">
                  <c:v>9963.0257175983152</c:v>
                </c:pt>
                <c:pt idx="123">
                  <c:v>10731.208553863054</c:v>
                </c:pt>
                <c:pt idx="124">
                  <c:v>10610.585938757777</c:v>
                </c:pt>
                <c:pt idx="125">
                  <c:v>10947.283094297787</c:v>
                </c:pt>
                <c:pt idx="126">
                  <c:v>11102.201305473998</c:v>
                </c:pt>
                <c:pt idx="127">
                  <c:v>11357.93907298056</c:v>
                </c:pt>
                <c:pt idx="128">
                  <c:v>11870.60992356978</c:v>
                </c:pt>
                <c:pt idx="129">
                  <c:v>11725.916973082894</c:v>
                </c:pt>
                <c:pt idx="130">
                  <c:v>10562.376205316834</c:v>
                </c:pt>
                <c:pt idx="131">
                  <c:v>10507.85719782671</c:v>
                </c:pt>
                <c:pt idx="132">
                  <c:v>9910.0971438886136</c:v>
                </c:pt>
                <c:pt idx="133">
                  <c:v>10651.939209241367</c:v>
                </c:pt>
                <c:pt idx="134">
                  <c:v>9104.0493664298647</c:v>
                </c:pt>
                <c:pt idx="135">
                  <c:v>9125.5776640196327</c:v>
                </c:pt>
                <c:pt idx="136">
                  <c:v>9062.6037910212308</c:v>
                </c:pt>
                <c:pt idx="137">
                  <c:v>6700.5865015207537</c:v>
                </c:pt>
                <c:pt idx="138">
                  <c:v>7702.3831421068653</c:v>
                </c:pt>
                <c:pt idx="139">
                  <c:v>7221.6026470237784</c:v>
                </c:pt>
                <c:pt idx="140">
                  <c:v>6401.8452639713742</c:v>
                </c:pt>
                <c:pt idx="141">
                  <c:v>6193.1252346507008</c:v>
                </c:pt>
                <c:pt idx="142">
                  <c:v>6302.3040312432422</c:v>
                </c:pt>
                <c:pt idx="143">
                  <c:v>6293.9401425315882</c:v>
                </c:pt>
                <c:pt idx="144">
                  <c:v>4407.6146240810576</c:v>
                </c:pt>
                <c:pt idx="145">
                  <c:v>5198.1515217793876</c:v>
                </c:pt>
                <c:pt idx="146">
                  <c:v>5657.9997169002345</c:v>
                </c:pt>
                <c:pt idx="147">
                  <c:v>5810.9961262557608</c:v>
                </c:pt>
                <c:pt idx="148">
                  <c:v>5603.7968039735697</c:v>
                </c:pt>
                <c:pt idx="149">
                  <c:v>6324.4439319694466</c:v>
                </c:pt>
                <c:pt idx="150">
                  <c:v>6223.6250397033054</c:v>
                </c:pt>
                <c:pt idx="151">
                  <c:v>6159.501671559221</c:v>
                </c:pt>
                <c:pt idx="152">
                  <c:v>6828.9673787791298</c:v>
                </c:pt>
                <c:pt idx="153">
                  <c:v>6239.4941821044495</c:v>
                </c:pt>
                <c:pt idx="154">
                  <c:v>6345.5306268602662</c:v>
                </c:pt>
                <c:pt idx="155">
                  <c:v>6977.9993248072578</c:v>
                </c:pt>
                <c:pt idx="156">
                  <c:v>8166.5487506821637</c:v>
                </c:pt>
                <c:pt idx="157">
                  <c:v>7014.4112935120947</c:v>
                </c:pt>
                <c:pt idx="158">
                  <c:v>7046.9743460618902</c:v>
                </c:pt>
                <c:pt idx="159">
                  <c:v>6883.6962305592788</c:v>
                </c:pt>
                <c:pt idx="160">
                  <c:v>6561.5726281487596</c:v>
                </c:pt>
                <c:pt idx="161">
                  <c:v>7621.3958633766388</c:v>
                </c:pt>
                <c:pt idx="162">
                  <c:v>7780.5720542606005</c:v>
                </c:pt>
                <c:pt idx="163">
                  <c:v>7417.4929558276472</c:v>
                </c:pt>
                <c:pt idx="164">
                  <c:v>7401.8363139733665</c:v>
                </c:pt>
                <c:pt idx="165">
                  <c:v>7512.1805432526053</c:v>
                </c:pt>
                <c:pt idx="166">
                  <c:v>7884.1162660402488</c:v>
                </c:pt>
                <c:pt idx="167">
                  <c:v>8086.4074897541323</c:v>
                </c:pt>
                <c:pt idx="168">
                  <c:v>7584.7707300607299</c:v>
                </c:pt>
                <c:pt idx="169">
                  <c:v>7585.9786628567999</c:v>
                </c:pt>
                <c:pt idx="170">
                  <c:v>6550.3406461186751</c:v>
                </c:pt>
                <c:pt idx="171">
                  <c:v>7301.8760567293903</c:v>
                </c:pt>
                <c:pt idx="172">
                  <c:v>7598.9903369668555</c:v>
                </c:pt>
                <c:pt idx="173">
                  <c:v>7397.5736858161526</c:v>
                </c:pt>
                <c:pt idx="174">
                  <c:v>6754.1764831825631</c:v>
                </c:pt>
                <c:pt idx="175">
                  <c:v>7058.1292966437377</c:v>
                </c:pt>
                <c:pt idx="176">
                  <c:v>7096.6828724224197</c:v>
                </c:pt>
                <c:pt idx="177">
                  <c:v>7456.3453605003542</c:v>
                </c:pt>
                <c:pt idx="178">
                  <c:v>7182.913602146471</c:v>
                </c:pt>
                <c:pt idx="179">
                  <c:v>7341.4151037941456</c:v>
                </c:pt>
                <c:pt idx="180">
                  <c:v>7134.8552753451686</c:v>
                </c:pt>
                <c:pt idx="181">
                  <c:v>7623.3581731140694</c:v>
                </c:pt>
                <c:pt idx="182">
                  <c:v>7439.6567628653738</c:v>
                </c:pt>
                <c:pt idx="183">
                  <c:v>7332.2848849853699</c:v>
                </c:pt>
                <c:pt idx="184">
                  <c:v>7160.850068804295</c:v>
                </c:pt>
                <c:pt idx="185">
                  <c:v>5691.3994903533003</c:v>
                </c:pt>
                <c:pt idx="186">
                  <c:v>5423.5923558491759</c:v>
                </c:pt>
                <c:pt idx="187">
                  <c:v>5434.141347840361</c:v>
                </c:pt>
                <c:pt idx="188">
                  <c:v>5416.7252678644818</c:v>
                </c:pt>
                <c:pt idx="189">
                  <c:v>5289.7286324496499</c:v>
                </c:pt>
                <c:pt idx="190">
                  <c:v>4582.6041759726113</c:v>
                </c:pt>
                <c:pt idx="191">
                  <c:v>4560.7561314662371</c:v>
                </c:pt>
                <c:pt idx="192">
                  <c:v>4406.8917901896211</c:v>
                </c:pt>
                <c:pt idx="193">
                  <c:v>4663.9102055231315</c:v>
                </c:pt>
                <c:pt idx="194">
                  <c:v>4575.4372629975796</c:v>
                </c:pt>
                <c:pt idx="195">
                  <c:v>4600.2364088485019</c:v>
                </c:pt>
                <c:pt idx="196">
                  <c:v>4053.5342597435092</c:v>
                </c:pt>
                <c:pt idx="197">
                  <c:v>4466.2368843182467</c:v>
                </c:pt>
                <c:pt idx="198">
                  <c:v>4877.6000913835442</c:v>
                </c:pt>
                <c:pt idx="199">
                  <c:v>4627.9358551319883</c:v>
                </c:pt>
                <c:pt idx="200">
                  <c:v>4785.8685857847022</c:v>
                </c:pt>
                <c:pt idx="201">
                  <c:v>4312.8114894837436</c:v>
                </c:pt>
                <c:pt idx="202">
                  <c:v>4135.3941188442886</c:v>
                </c:pt>
                <c:pt idx="203">
                  <c:v>4632.7645980273273</c:v>
                </c:pt>
                <c:pt idx="204">
                  <c:v>4505.9738225172687</c:v>
                </c:pt>
                <c:pt idx="205">
                  <c:v>4341.110585747907</c:v>
                </c:pt>
                <c:pt idx="206">
                  <c:v>4543.2248363501067</c:v>
                </c:pt>
                <c:pt idx="207">
                  <c:v>4493.8988109739284</c:v>
                </c:pt>
                <c:pt idx="208">
                  <c:v>4389.692195145858</c:v>
                </c:pt>
                <c:pt idx="209">
                  <c:v>4652.5988678200774</c:v>
                </c:pt>
                <c:pt idx="210">
                  <c:v>4739.8984088884254</c:v>
                </c:pt>
                <c:pt idx="211">
                  <c:v>4773.5890424650079</c:v>
                </c:pt>
                <c:pt idx="212">
                  <c:v>4878.5649766791403</c:v>
                </c:pt>
                <c:pt idx="213">
                  <c:v>4847.6003266802745</c:v>
                </c:pt>
                <c:pt idx="214">
                  <c:v>4651.8577721628953</c:v>
                </c:pt>
                <c:pt idx="215">
                  <c:v>5024.9575995088189</c:v>
                </c:pt>
                <c:pt idx="216">
                  <c:v>5841.4979235009923</c:v>
                </c:pt>
                <c:pt idx="217">
                  <c:v>7564.0240360448906</c:v>
                </c:pt>
                <c:pt idx="218">
                  <c:v>8943.5344221006708</c:v>
                </c:pt>
                <c:pt idx="219">
                  <c:v>9688.209385368782</c:v>
                </c:pt>
                <c:pt idx="220">
                  <c:v>10420.557988790468</c:v>
                </c:pt>
                <c:pt idx="221">
                  <c:v>10065.397856049176</c:v>
                </c:pt>
                <c:pt idx="222">
                  <c:v>10663.300019727987</c:v>
                </c:pt>
                <c:pt idx="223">
                  <c:v>10833.125144266582</c:v>
                </c:pt>
                <c:pt idx="224">
                  <c:v>10715.610349659162</c:v>
                </c:pt>
                <c:pt idx="225">
                  <c:v>10716.836876253081</c:v>
                </c:pt>
                <c:pt idx="226">
                  <c:v>10565.374455220217</c:v>
                </c:pt>
                <c:pt idx="227">
                  <c:v>10875.856347983732</c:v>
                </c:pt>
                <c:pt idx="228">
                  <c:v>9876.1335799221542</c:v>
                </c:pt>
                <c:pt idx="229">
                  <c:v>10117.744709511842</c:v>
                </c:pt>
                <c:pt idx="230">
                  <c:v>10595.528946884171</c:v>
                </c:pt>
                <c:pt idx="231">
                  <c:v>10017.800389808881</c:v>
                </c:pt>
                <c:pt idx="232">
                  <c:v>9786.8302251033165</c:v>
                </c:pt>
                <c:pt idx="233">
                  <c:v>7512.9973422296061</c:v>
                </c:pt>
                <c:pt idx="234">
                  <c:v>8544.7871068768982</c:v>
                </c:pt>
                <c:pt idx="235">
                  <c:v>8945.9316938949596</c:v>
                </c:pt>
                <c:pt idx="236">
                  <c:v>8056.9256951338384</c:v>
                </c:pt>
                <c:pt idx="237">
                  <c:v>7983.415779396325</c:v>
                </c:pt>
                <c:pt idx="238">
                  <c:v>8025.8654198888844</c:v>
                </c:pt>
                <c:pt idx="239">
                  <c:v>8645.6126397851294</c:v>
                </c:pt>
                <c:pt idx="240">
                  <c:v>7538.3546340481471</c:v>
                </c:pt>
                <c:pt idx="241">
                  <c:v>7565.5885713211637</c:v>
                </c:pt>
                <c:pt idx="242">
                  <c:v>8692.2193222256792</c:v>
                </c:pt>
                <c:pt idx="243">
                  <c:v>7968.0798805549648</c:v>
                </c:pt>
                <c:pt idx="244">
                  <c:v>8302.4594520057599</c:v>
                </c:pt>
                <c:pt idx="245">
                  <c:v>8737.1406097039307</c:v>
                </c:pt>
                <c:pt idx="246">
                  <c:v>8536.2970459655444</c:v>
                </c:pt>
                <c:pt idx="247">
                  <c:v>8528.4531195294949</c:v>
                </c:pt>
                <c:pt idx="248">
                  <c:v>8569.1456461251873</c:v>
                </c:pt>
                <c:pt idx="249">
                  <c:v>8016.4815285522918</c:v>
                </c:pt>
                <c:pt idx="250">
                  <c:v>7059.1924634422576</c:v>
                </c:pt>
                <c:pt idx="251">
                  <c:v>6648.8034385714818</c:v>
                </c:pt>
                <c:pt idx="252">
                  <c:v>6898.3946277600535</c:v>
                </c:pt>
                <c:pt idx="253">
                  <c:v>6853.051659509124</c:v>
                </c:pt>
                <c:pt idx="254">
                  <c:v>6754.0084749377002</c:v>
                </c:pt>
                <c:pt idx="255">
                  <c:v>6983.2620336631417</c:v>
                </c:pt>
                <c:pt idx="256">
                  <c:v>6406.5016822044918</c:v>
                </c:pt>
                <c:pt idx="257">
                  <c:v>6030.6466524556581</c:v>
                </c:pt>
                <c:pt idx="258">
                  <c:v>5946.8238195532394</c:v>
                </c:pt>
                <c:pt idx="259">
                  <c:v>6523.1299510929712</c:v>
                </c:pt>
                <c:pt idx="260">
                  <c:v>6338.0858030137906</c:v>
                </c:pt>
                <c:pt idx="261">
                  <c:v>6306.3176353221015</c:v>
                </c:pt>
                <c:pt idx="262">
                  <c:v>6593.4955228011331</c:v>
                </c:pt>
                <c:pt idx="263">
                  <c:v>6588.8457452101047</c:v>
                </c:pt>
                <c:pt idx="264">
                  <c:v>6536.4072508866047</c:v>
                </c:pt>
                <c:pt idx="265">
                  <c:v>6052.7154983115061</c:v>
                </c:pt>
                <c:pt idx="266">
                  <c:v>6147.4256639195683</c:v>
                </c:pt>
                <c:pt idx="267">
                  <c:v>6604.4804729454909</c:v>
                </c:pt>
                <c:pt idx="268">
                  <c:v>7068.1002207410374</c:v>
                </c:pt>
                <c:pt idx="269">
                  <c:v>7161.425148409241</c:v>
                </c:pt>
                <c:pt idx="270">
                  <c:v>6922.9530503352335</c:v>
                </c:pt>
                <c:pt idx="271">
                  <c:v>7364.3080533332941</c:v>
                </c:pt>
                <c:pt idx="272">
                  <c:v>7217.2470498773127</c:v>
                </c:pt>
                <c:pt idx="273">
                  <c:v>6140.3746301489964</c:v>
                </c:pt>
                <c:pt idx="274">
                  <c:v>6833.2784836235969</c:v>
                </c:pt>
                <c:pt idx="275">
                  <c:v>7017.2481758127051</c:v>
                </c:pt>
                <c:pt idx="276">
                  <c:v>6965.4989801380898</c:v>
                </c:pt>
                <c:pt idx="277">
                  <c:v>6562.7579827617255</c:v>
                </c:pt>
                <c:pt idx="278">
                  <c:v>7283.3068292546795</c:v>
                </c:pt>
                <c:pt idx="279">
                  <c:v>7368.0381019949346</c:v>
                </c:pt>
                <c:pt idx="280">
                  <c:v>6839.6256093326865</c:v>
                </c:pt>
                <c:pt idx="281">
                  <c:v>7214.3670034031211</c:v>
                </c:pt>
                <c:pt idx="282">
                  <c:v>6960.7084209347649</c:v>
                </c:pt>
                <c:pt idx="283">
                  <c:v>5385.5766720797383</c:v>
                </c:pt>
                <c:pt idx="284">
                  <c:v>5929.1285005774989</c:v>
                </c:pt>
                <c:pt idx="285">
                  <c:v>5635.0636031875056</c:v>
                </c:pt>
                <c:pt idx="286">
                  <c:v>5123.1703717869577</c:v>
                </c:pt>
                <c:pt idx="287">
                  <c:v>5804.0606396575458</c:v>
                </c:pt>
                <c:pt idx="288">
                  <c:v>5552.7505202641214</c:v>
                </c:pt>
                <c:pt idx="289">
                  <c:v>5317.5974151064174</c:v>
                </c:pt>
                <c:pt idx="290">
                  <c:v>5723.8855114548578</c:v>
                </c:pt>
                <c:pt idx="291">
                  <c:v>5560.4257743911003</c:v>
                </c:pt>
                <c:pt idx="292">
                  <c:v>6103.6206683765531</c:v>
                </c:pt>
                <c:pt idx="293">
                  <c:v>5426.8854502613303</c:v>
                </c:pt>
                <c:pt idx="294">
                  <c:v>5293.8112992062397</c:v>
                </c:pt>
                <c:pt idx="295">
                  <c:v>5422.3562003242259</c:v>
                </c:pt>
                <c:pt idx="296">
                  <c:v>5506.4586042586106</c:v>
                </c:pt>
                <c:pt idx="297">
                  <c:v>5336.2772092719179</c:v>
                </c:pt>
                <c:pt idx="298">
                  <c:v>5172.6574327338049</c:v>
                </c:pt>
                <c:pt idx="299">
                  <c:v>5723.4684791316413</c:v>
                </c:pt>
                <c:pt idx="300">
                  <c:v>5750.1286649281301</c:v>
                </c:pt>
                <c:pt idx="301">
                  <c:v>5597.5718660789253</c:v>
                </c:pt>
                <c:pt idx="302">
                  <c:v>5815.995865684903</c:v>
                </c:pt>
                <c:pt idx="303">
                  <c:v>5480.02552842158</c:v>
                </c:pt>
                <c:pt idx="304">
                  <c:v>5800.6148104773338</c:v>
                </c:pt>
                <c:pt idx="305">
                  <c:v>5747.0772898880305</c:v>
                </c:pt>
                <c:pt idx="306">
                  <c:v>5387.6080444948993</c:v>
                </c:pt>
                <c:pt idx="307">
                  <c:v>5495.0184380990213</c:v>
                </c:pt>
                <c:pt idx="308">
                  <c:v>5620.5684096346686</c:v>
                </c:pt>
                <c:pt idx="309">
                  <c:v>5794.8746394552181</c:v>
                </c:pt>
                <c:pt idx="310">
                  <c:v>5986.7918520969733</c:v>
                </c:pt>
                <c:pt idx="311">
                  <c:v>6116.9198822890821</c:v>
                </c:pt>
                <c:pt idx="312">
                  <c:v>6811.8371784452011</c:v>
                </c:pt>
                <c:pt idx="313">
                  <c:v>7688.759200796163</c:v>
                </c:pt>
                <c:pt idx="314">
                  <c:v>8508.2310362387216</c:v>
                </c:pt>
                <c:pt idx="315">
                  <c:v>9495.3837328891914</c:v>
                </c:pt>
                <c:pt idx="316">
                  <c:v>10645.403489296938</c:v>
                </c:pt>
                <c:pt idx="317">
                  <c:v>10798.270406131718</c:v>
                </c:pt>
                <c:pt idx="318">
                  <c:v>11328.060167963316</c:v>
                </c:pt>
                <c:pt idx="319">
                  <c:v>11842.89985225895</c:v>
                </c:pt>
                <c:pt idx="320">
                  <c:v>11665.877599823818</c:v>
                </c:pt>
                <c:pt idx="321">
                  <c:v>12033.735968368544</c:v>
                </c:pt>
                <c:pt idx="322">
                  <c:v>12046.792798844808</c:v>
                </c:pt>
                <c:pt idx="323">
                  <c:v>11557.095913628225</c:v>
                </c:pt>
                <c:pt idx="324">
                  <c:v>9820.2519126752777</c:v>
                </c:pt>
                <c:pt idx="325">
                  <c:v>10060.832414612683</c:v>
                </c:pt>
                <c:pt idx="326">
                  <c:v>11196.868970972688</c:v>
                </c:pt>
                <c:pt idx="327">
                  <c:v>10631.231030949646</c:v>
                </c:pt>
                <c:pt idx="328">
                  <c:v>11339.790198150109</c:v>
                </c:pt>
                <c:pt idx="329">
                  <c:v>8822.4416495354599</c:v>
                </c:pt>
                <c:pt idx="330">
                  <c:v>9682.8709731930794</c:v>
                </c:pt>
                <c:pt idx="331">
                  <c:v>9680.8900696577966</c:v>
                </c:pt>
                <c:pt idx="332">
                  <c:v>9268.3043203838333</c:v>
                </c:pt>
                <c:pt idx="333">
                  <c:v>9663.1940866178484</c:v>
                </c:pt>
                <c:pt idx="334">
                  <c:v>9021.383997443636</c:v>
                </c:pt>
                <c:pt idx="335">
                  <c:v>7106.6591090333914</c:v>
                </c:pt>
                <c:pt idx="336">
                  <c:v>6524.8717915130319</c:v>
                </c:pt>
                <c:pt idx="337">
                  <c:v>7982.4714800912061</c:v>
                </c:pt>
                <c:pt idx="338">
                  <c:v>9927.1762112784527</c:v>
                </c:pt>
                <c:pt idx="339">
                  <c:v>8261.1931739335396</c:v>
                </c:pt>
                <c:pt idx="340">
                  <c:v>6024.069760530273</c:v>
                </c:pt>
                <c:pt idx="341">
                  <c:v>7630.7498718238285</c:v>
                </c:pt>
                <c:pt idx="342">
                  <c:v>9165.4421025467709</c:v>
                </c:pt>
                <c:pt idx="343">
                  <c:v>8851.0827388672296</c:v>
                </c:pt>
                <c:pt idx="344">
                  <c:v>7435.7660106651692</c:v>
                </c:pt>
                <c:pt idx="345">
                  <c:v>7316.9051579062188</c:v>
                </c:pt>
                <c:pt idx="346">
                  <c:v>7400.5480294080144</c:v>
                </c:pt>
                <c:pt idx="347">
                  <c:v>7935.1296785713548</c:v>
                </c:pt>
                <c:pt idx="348">
                  <c:v>6801.4518782815203</c:v>
                </c:pt>
                <c:pt idx="349">
                  <c:v>7967.1415578277256</c:v>
                </c:pt>
                <c:pt idx="350">
                  <c:v>7279.2334593970145</c:v>
                </c:pt>
                <c:pt idx="351">
                  <c:v>6419.7172240266937</c:v>
                </c:pt>
                <c:pt idx="352">
                  <c:v>5532.20337754307</c:v>
                </c:pt>
                <c:pt idx="353">
                  <c:v>6264.702059475977</c:v>
                </c:pt>
                <c:pt idx="354">
                  <c:v>6150.2705149906851</c:v>
                </c:pt>
                <c:pt idx="355">
                  <c:v>6196.2357114053957</c:v>
                </c:pt>
                <c:pt idx="356">
                  <c:v>6306.3209556431466</c:v>
                </c:pt>
                <c:pt idx="357">
                  <c:v>6213.9722023620907</c:v>
                </c:pt>
                <c:pt idx="358">
                  <c:v>6122.1307941366686</c:v>
                </c:pt>
                <c:pt idx="359">
                  <c:v>6168.1484516238852</c:v>
                </c:pt>
                <c:pt idx="360">
                  <c:v>6540.9467938189482</c:v>
                </c:pt>
                <c:pt idx="361">
                  <c:v>7470.6639129736132</c:v>
                </c:pt>
                <c:pt idx="362">
                  <c:v>6125.0486922707696</c:v>
                </c:pt>
                <c:pt idx="363">
                  <c:v>6679.0535554815242</c:v>
                </c:pt>
                <c:pt idx="364">
                  <c:v>6636.3701643874165</c:v>
                </c:pt>
                <c:pt idx="365">
                  <c:v>6803.9720019544648</c:v>
                </c:pt>
                <c:pt idx="366">
                  <c:v>6883.0248616440358</c:v>
                </c:pt>
                <c:pt idx="367">
                  <c:v>7103.2351939720738</c:v>
                </c:pt>
                <c:pt idx="368">
                  <c:v>6308.881587232836</c:v>
                </c:pt>
                <c:pt idx="369">
                  <c:v>7079.7738054700703</c:v>
                </c:pt>
                <c:pt idx="370">
                  <c:v>6900.7978761322229</c:v>
                </c:pt>
                <c:pt idx="371">
                  <c:v>7208.8360126068237</c:v>
                </c:pt>
                <c:pt idx="372">
                  <c:v>6966.6949597783978</c:v>
                </c:pt>
                <c:pt idx="373">
                  <c:v>6766.9504223058166</c:v>
                </c:pt>
                <c:pt idx="374">
                  <c:v>6393.1227805868903</c:v>
                </c:pt>
                <c:pt idx="375">
                  <c:v>6442.3923605053078</c:v>
                </c:pt>
                <c:pt idx="376">
                  <c:v>6011.3642200205413</c:v>
                </c:pt>
                <c:pt idx="377">
                  <c:v>5913.3928350823535</c:v>
                </c:pt>
                <c:pt idx="378">
                  <c:v>5449.2471484333228</c:v>
                </c:pt>
                <c:pt idx="379">
                  <c:v>4495.5682683952145</c:v>
                </c:pt>
                <c:pt idx="380">
                  <c:v>4848.6166769520632</c:v>
                </c:pt>
                <c:pt idx="381">
                  <c:v>4967.8361243838435</c:v>
                </c:pt>
                <c:pt idx="382">
                  <c:v>4907.3518281047736</c:v>
                </c:pt>
                <c:pt idx="383">
                  <c:v>4659.5034754325761</c:v>
                </c:pt>
                <c:pt idx="384">
                  <c:v>4908.0122399605689</c:v>
                </c:pt>
                <c:pt idx="385">
                  <c:v>5078.1733809888883</c:v>
                </c:pt>
                <c:pt idx="386">
                  <c:v>4805.9140279958965</c:v>
                </c:pt>
                <c:pt idx="387">
                  <c:v>4714.9056883205949</c:v>
                </c:pt>
                <c:pt idx="388">
                  <c:v>3985.1837908773887</c:v>
                </c:pt>
                <c:pt idx="389">
                  <c:v>4452.0169453800172</c:v>
                </c:pt>
                <c:pt idx="390">
                  <c:v>5022.4613821473977</c:v>
                </c:pt>
                <c:pt idx="391">
                  <c:v>4931.9633758166692</c:v>
                </c:pt>
                <c:pt idx="392">
                  <c:v>5189.5485699525134</c:v>
                </c:pt>
                <c:pt idx="393">
                  <c:v>5150.962455027593</c:v>
                </c:pt>
                <c:pt idx="394">
                  <c:v>5438.8698170401494</c:v>
                </c:pt>
                <c:pt idx="395">
                  <c:v>5472.8124629840268</c:v>
                </c:pt>
                <c:pt idx="396">
                  <c:v>5010.7273675753504</c:v>
                </c:pt>
                <c:pt idx="397">
                  <c:v>5030.6443133621142</c:v>
                </c:pt>
                <c:pt idx="398">
                  <c:v>5518.8218196686321</c:v>
                </c:pt>
                <c:pt idx="399">
                  <c:v>5524.7057605919836</c:v>
                </c:pt>
                <c:pt idx="400">
                  <c:v>5373.4498635281007</c:v>
                </c:pt>
                <c:pt idx="401">
                  <c:v>5199.1223836528643</c:v>
                </c:pt>
                <c:pt idx="402">
                  <c:v>5217.2314146307772</c:v>
                </c:pt>
                <c:pt idx="403">
                  <c:v>5157.5187609625009</c:v>
                </c:pt>
                <c:pt idx="404">
                  <c:v>5392.5639556862507</c:v>
                </c:pt>
                <c:pt idx="405">
                  <c:v>5408.1077066250109</c:v>
                </c:pt>
                <c:pt idx="406">
                  <c:v>5806.7394746764276</c:v>
                </c:pt>
                <c:pt idx="407">
                  <c:v>5895.2751712697245</c:v>
                </c:pt>
                <c:pt idx="408">
                  <c:v>6480.68163872883</c:v>
                </c:pt>
                <c:pt idx="409">
                  <c:v>7311.4007296782793</c:v>
                </c:pt>
                <c:pt idx="410">
                  <c:v>8906.4205375269794</c:v>
                </c:pt>
                <c:pt idx="411">
                  <c:v>9021.4616929560816</c:v>
                </c:pt>
                <c:pt idx="412">
                  <c:v>9417.9113460169083</c:v>
                </c:pt>
                <c:pt idx="413">
                  <c:v>9955.5915187791816</c:v>
                </c:pt>
                <c:pt idx="414">
                  <c:v>11029.611782730082</c:v>
                </c:pt>
                <c:pt idx="415">
                  <c:v>10843.815913966377</c:v>
                </c:pt>
                <c:pt idx="416">
                  <c:v>11469.384984782437</c:v>
                </c:pt>
                <c:pt idx="417">
                  <c:v>11236.282509901954</c:v>
                </c:pt>
                <c:pt idx="418">
                  <c:v>10747.727151060546</c:v>
                </c:pt>
                <c:pt idx="419">
                  <c:v>11232.234374484229</c:v>
                </c:pt>
                <c:pt idx="420">
                  <c:v>10485.8208911171</c:v>
                </c:pt>
                <c:pt idx="421">
                  <c:v>10340.666416004999</c:v>
                </c:pt>
                <c:pt idx="422">
                  <c:v>10053.754818273756</c:v>
                </c:pt>
                <c:pt idx="423">
                  <c:v>9462.4859919780884</c:v>
                </c:pt>
                <c:pt idx="424">
                  <c:v>8550.3486446268071</c:v>
                </c:pt>
                <c:pt idx="425">
                  <c:v>6881.4337637994058</c:v>
                </c:pt>
                <c:pt idx="426">
                  <c:v>7606.5400829583441</c:v>
                </c:pt>
                <c:pt idx="427">
                  <c:v>8158.5408003865041</c:v>
                </c:pt>
                <c:pt idx="428">
                  <c:v>8054.1665083456746</c:v>
                </c:pt>
                <c:pt idx="429">
                  <c:v>7569.8857308172428</c:v>
                </c:pt>
                <c:pt idx="430">
                  <c:v>7433.6217473344877</c:v>
                </c:pt>
                <c:pt idx="431">
                  <c:v>7214.8849734860978</c:v>
                </c:pt>
                <c:pt idx="432">
                  <c:v>6847.5870751337206</c:v>
                </c:pt>
                <c:pt idx="433">
                  <c:v>6410.2436840218934</c:v>
                </c:pt>
                <c:pt idx="434">
                  <c:v>6597.1976807659976</c:v>
                </c:pt>
                <c:pt idx="435">
                  <c:v>6965.9737860474843</c:v>
                </c:pt>
                <c:pt idx="436">
                  <c:v>6472.1059135345231</c:v>
                </c:pt>
                <c:pt idx="437">
                  <c:v>6498.960006080023</c:v>
                </c:pt>
                <c:pt idx="438">
                  <c:v>7572.8049570797621</c:v>
                </c:pt>
                <c:pt idx="439">
                  <c:v>7392.405274077938</c:v>
                </c:pt>
                <c:pt idx="440">
                  <c:v>7022.370767120502</c:v>
                </c:pt>
                <c:pt idx="441">
                  <c:v>6129.2382733650002</c:v>
                </c:pt>
                <c:pt idx="442">
                  <c:v>5565.874089193384</c:v>
                </c:pt>
                <c:pt idx="443">
                  <c:v>5861.1103958479553</c:v>
                </c:pt>
                <c:pt idx="444">
                  <c:v>6031.1885288501571</c:v>
                </c:pt>
                <c:pt idx="445">
                  <c:v>6084.5454239746268</c:v>
                </c:pt>
                <c:pt idx="446">
                  <c:v>6587.2055066140119</c:v>
                </c:pt>
                <c:pt idx="447">
                  <c:v>6190.100422178959</c:v>
                </c:pt>
                <c:pt idx="448">
                  <c:v>5633.3071533548482</c:v>
                </c:pt>
                <c:pt idx="449">
                  <c:v>5558.4813943873114</c:v>
                </c:pt>
                <c:pt idx="450">
                  <c:v>5789.3881409609203</c:v>
                </c:pt>
                <c:pt idx="451">
                  <c:v>5855.6026472989706</c:v>
                </c:pt>
                <c:pt idx="452">
                  <c:v>5999.01661011943</c:v>
                </c:pt>
                <c:pt idx="453">
                  <c:v>6514.5814525312308</c:v>
                </c:pt>
                <c:pt idx="454">
                  <c:v>6591.5823538151644</c:v>
                </c:pt>
                <c:pt idx="455">
                  <c:v>6231.8195920416792</c:v>
                </c:pt>
                <c:pt idx="456">
                  <c:v>6327.9588238273891</c:v>
                </c:pt>
                <c:pt idx="457">
                  <c:v>6096.1951023921374</c:v>
                </c:pt>
                <c:pt idx="458">
                  <c:v>5993.0579619725722</c:v>
                </c:pt>
                <c:pt idx="459">
                  <c:v>6562.9220066213347</c:v>
                </c:pt>
                <c:pt idx="460">
                  <c:v>7177.4828850457243</c:v>
                </c:pt>
                <c:pt idx="461">
                  <c:v>6925.4466114398192</c:v>
                </c:pt>
                <c:pt idx="462">
                  <c:v>7257.4202782616103</c:v>
                </c:pt>
                <c:pt idx="463">
                  <c:v>7213.4764932989265</c:v>
                </c:pt>
                <c:pt idx="464">
                  <c:v>6892.2507056988998</c:v>
                </c:pt>
                <c:pt idx="465">
                  <c:v>7094.2138816935649</c:v>
                </c:pt>
                <c:pt idx="466">
                  <c:v>6620.6584052037933</c:v>
                </c:pt>
                <c:pt idx="467">
                  <c:v>6066.8076048895146</c:v>
                </c:pt>
                <c:pt idx="468">
                  <c:v>5661.962188035006</c:v>
                </c:pt>
                <c:pt idx="469">
                  <c:v>5953.0600465394355</c:v>
                </c:pt>
                <c:pt idx="470">
                  <c:v>5988.2999419154858</c:v>
                </c:pt>
                <c:pt idx="471">
                  <c:v>6629.1238957394153</c:v>
                </c:pt>
                <c:pt idx="472">
                  <c:v>6762.5098249406055</c:v>
                </c:pt>
                <c:pt idx="473">
                  <c:v>6304.9822021979144</c:v>
                </c:pt>
                <c:pt idx="474">
                  <c:v>6198.4477092853895</c:v>
                </c:pt>
                <c:pt idx="475">
                  <c:v>5642.4958098140105</c:v>
                </c:pt>
                <c:pt idx="476">
                  <c:v>5334.3580637080686</c:v>
                </c:pt>
                <c:pt idx="477">
                  <c:v>5211.5437046811685</c:v>
                </c:pt>
                <c:pt idx="478">
                  <c:v>5124.757153214231</c:v>
                </c:pt>
                <c:pt idx="479">
                  <c:v>5428.0389297922675</c:v>
                </c:pt>
                <c:pt idx="480">
                  <c:v>5891.7416856139316</c:v>
                </c:pt>
                <c:pt idx="481">
                  <c:v>5269.4424669627133</c:v>
                </c:pt>
                <c:pt idx="482">
                  <c:v>5733.9434279635288</c:v>
                </c:pt>
                <c:pt idx="483">
                  <c:v>5233.8901293763547</c:v>
                </c:pt>
                <c:pt idx="484">
                  <c:v>5190.9912494464452</c:v>
                </c:pt>
                <c:pt idx="485">
                  <c:v>5842.1746049299072</c:v>
                </c:pt>
                <c:pt idx="486">
                  <c:v>5467.3714528880409</c:v>
                </c:pt>
                <c:pt idx="487">
                  <c:v>5759.6261112444517</c:v>
                </c:pt>
                <c:pt idx="488">
                  <c:v>5242.2636470190391</c:v>
                </c:pt>
                <c:pt idx="489">
                  <c:v>5706.3336303482492</c:v>
                </c:pt>
                <c:pt idx="490">
                  <c:v>5491.342178638306</c:v>
                </c:pt>
                <c:pt idx="491">
                  <c:v>5655.9557272651036</c:v>
                </c:pt>
                <c:pt idx="492">
                  <c:v>5807.0794755514071</c:v>
                </c:pt>
                <c:pt idx="493">
                  <c:v>5717.6320187992287</c:v>
                </c:pt>
                <c:pt idx="494">
                  <c:v>4890.5207886969747</c:v>
                </c:pt>
                <c:pt idx="495">
                  <c:v>5468.2503418685792</c:v>
                </c:pt>
                <c:pt idx="496">
                  <c:v>5466.318911116864</c:v>
                </c:pt>
                <c:pt idx="497">
                  <c:v>5094.3748875266083</c:v>
                </c:pt>
                <c:pt idx="498">
                  <c:v>5127.9363606145516</c:v>
                </c:pt>
                <c:pt idx="499">
                  <c:v>5810.0777254547902</c:v>
                </c:pt>
                <c:pt idx="500">
                  <c:v>5803.8893110916379</c:v>
                </c:pt>
                <c:pt idx="501">
                  <c:v>6489.5960366696991</c:v>
                </c:pt>
                <c:pt idx="502">
                  <c:v>6657.5637736158751</c:v>
                </c:pt>
                <c:pt idx="503">
                  <c:v>5997.9667246050885</c:v>
                </c:pt>
                <c:pt idx="504">
                  <c:v>5482.8597544653549</c:v>
                </c:pt>
                <c:pt idx="505">
                  <c:v>4733.3235091556671</c:v>
                </c:pt>
                <c:pt idx="506">
                  <c:v>5383.1017047730029</c:v>
                </c:pt>
                <c:pt idx="507">
                  <c:v>5433.51015480976</c:v>
                </c:pt>
                <c:pt idx="508">
                  <c:v>6244.6904845394383</c:v>
                </c:pt>
                <c:pt idx="509">
                  <c:v>6007.8400312636732</c:v>
                </c:pt>
                <c:pt idx="510">
                  <c:v>5990.8824876240706</c:v>
                </c:pt>
                <c:pt idx="511">
                  <c:v>6152.2540747828025</c:v>
                </c:pt>
                <c:pt idx="512">
                  <c:v>5126.7968264320034</c:v>
                </c:pt>
                <c:pt idx="513">
                  <c:v>6151.3555959081004</c:v>
                </c:pt>
                <c:pt idx="514">
                  <c:v>6300.0973458769204</c:v>
                </c:pt>
                <c:pt idx="515">
                  <c:v>6101.3867563776648</c:v>
                </c:pt>
                <c:pt idx="516">
                  <c:v>6421.2724624040411</c:v>
                </c:pt>
                <c:pt idx="517">
                  <c:v>6334.1399334842436</c:v>
                </c:pt>
                <c:pt idx="518">
                  <c:v>5374.3901784479658</c:v>
                </c:pt>
                <c:pt idx="519">
                  <c:v>5735.3027673992383</c:v>
                </c:pt>
                <c:pt idx="520">
                  <c:v>6216.2599035619041</c:v>
                </c:pt>
                <c:pt idx="521">
                  <c:v>5811.4437055325889</c:v>
                </c:pt>
                <c:pt idx="522">
                  <c:v>5730.512872260123</c:v>
                </c:pt>
                <c:pt idx="523">
                  <c:v>5478.0559139778516</c:v>
                </c:pt>
                <c:pt idx="524">
                  <c:v>5640.4232654178959</c:v>
                </c:pt>
                <c:pt idx="525">
                  <c:v>5286.9863792988144</c:v>
                </c:pt>
                <c:pt idx="526">
                  <c:v>5094.1623869797459</c:v>
                </c:pt>
                <c:pt idx="527">
                  <c:v>4443.4720991714257</c:v>
                </c:pt>
                <c:pt idx="528">
                  <c:v>2769.941806075808</c:v>
                </c:pt>
                <c:pt idx="529">
                  <c:v>1297.1178644514014</c:v>
                </c:pt>
                <c:pt idx="530">
                  <c:v>878.96078248044671</c:v>
                </c:pt>
                <c:pt idx="531">
                  <c:v>641.91965976868812</c:v>
                </c:pt>
                <c:pt idx="532">
                  <c:v>683.81679883940535</c:v>
                </c:pt>
                <c:pt idx="533">
                  <c:v>630.14326959930804</c:v>
                </c:pt>
                <c:pt idx="534">
                  <c:v>552.00349819703467</c:v>
                </c:pt>
                <c:pt idx="535">
                  <c:v>615.86879438791857</c:v>
                </c:pt>
                <c:pt idx="536">
                  <c:v>647.31924885964077</c:v>
                </c:pt>
                <c:pt idx="537">
                  <c:v>686.44068254499678</c:v>
                </c:pt>
                <c:pt idx="538">
                  <c:v>547.66238595112634</c:v>
                </c:pt>
                <c:pt idx="539">
                  <c:v>778.99745393950434</c:v>
                </c:pt>
                <c:pt idx="540">
                  <c:v>1060.6674268534989</c:v>
                </c:pt>
                <c:pt idx="541">
                  <c:v>978.3747639045398</c:v>
                </c:pt>
                <c:pt idx="542">
                  <c:v>1067.1398946820273</c:v>
                </c:pt>
                <c:pt idx="543">
                  <c:v>734.45709029311013</c:v>
                </c:pt>
                <c:pt idx="544">
                  <c:v>694.60149212075316</c:v>
                </c:pt>
                <c:pt idx="545">
                  <c:v>764.3387345752144</c:v>
                </c:pt>
                <c:pt idx="546">
                  <c:v>847.82770919658685</c:v>
                </c:pt>
                <c:pt idx="547">
                  <c:v>714.30539780848471</c:v>
                </c:pt>
                <c:pt idx="548">
                  <c:v>831.84733604044538</c:v>
                </c:pt>
                <c:pt idx="549">
                  <c:v>963.14594541687109</c:v>
                </c:pt>
                <c:pt idx="550">
                  <c:v>1119.1422648363032</c:v>
                </c:pt>
                <c:pt idx="551">
                  <c:v>1098.1990908226421</c:v>
                </c:pt>
                <c:pt idx="552">
                  <c:v>1094.1321125829886</c:v>
                </c:pt>
                <c:pt idx="553">
                  <c:v>1130.2643442398075</c:v>
                </c:pt>
                <c:pt idx="554">
                  <c:v>1117.7636675385345</c:v>
                </c:pt>
                <c:pt idx="555">
                  <c:v>1073.0744705013108</c:v>
                </c:pt>
                <c:pt idx="556">
                  <c:v>915.43417712461087</c:v>
                </c:pt>
                <c:pt idx="557">
                  <c:v>926.54812174155586</c:v>
                </c:pt>
                <c:pt idx="558">
                  <c:v>1241.3516613688553</c:v>
                </c:pt>
                <c:pt idx="559">
                  <c:v>1410.660808017099</c:v>
                </c:pt>
                <c:pt idx="560">
                  <c:v>1057.5166912061363</c:v>
                </c:pt>
                <c:pt idx="561">
                  <c:v>1050.1579466827454</c:v>
                </c:pt>
                <c:pt idx="562">
                  <c:v>1076.2333409352329</c:v>
                </c:pt>
                <c:pt idx="563">
                  <c:v>1047.9696060901956</c:v>
                </c:pt>
                <c:pt idx="564">
                  <c:v>1030.7026085292243</c:v>
                </c:pt>
                <c:pt idx="565">
                  <c:v>951.51046137182641</c:v>
                </c:pt>
                <c:pt idx="566">
                  <c:v>908.69915490947119</c:v>
                </c:pt>
                <c:pt idx="567">
                  <c:v>1011.8673403308051</c:v>
                </c:pt>
                <c:pt idx="568">
                  <c:v>1022.0042804803406</c:v>
                </c:pt>
                <c:pt idx="569">
                  <c:v>1016.2309892558045</c:v>
                </c:pt>
                <c:pt idx="570">
                  <c:v>1019.4033899979839</c:v>
                </c:pt>
                <c:pt idx="571">
                  <c:v>1021.699308992383</c:v>
                </c:pt>
                <c:pt idx="572">
                  <c:v>1000.6556952671191</c:v>
                </c:pt>
                <c:pt idx="573">
                  <c:v>1021.7768384887772</c:v>
                </c:pt>
                <c:pt idx="574">
                  <c:v>1020.129876242569</c:v>
                </c:pt>
                <c:pt idx="575">
                  <c:v>827.57092855089593</c:v>
                </c:pt>
                <c:pt idx="576">
                  <c:v>951.25097828218145</c:v>
                </c:pt>
                <c:pt idx="577">
                  <c:v>999.93311039976152</c:v>
                </c:pt>
                <c:pt idx="578">
                  <c:v>1211.8604038335841</c:v>
                </c:pt>
                <c:pt idx="579">
                  <c:v>1033.5316880753796</c:v>
                </c:pt>
                <c:pt idx="580">
                  <c:v>1012.7869862521669</c:v>
                </c:pt>
                <c:pt idx="581">
                  <c:v>1011.3866408515554</c:v>
                </c:pt>
                <c:pt idx="582">
                  <c:v>1006.8359748437121</c:v>
                </c:pt>
                <c:pt idx="583">
                  <c:v>1002.4396207564221</c:v>
                </c:pt>
                <c:pt idx="584">
                  <c:v>862.95226960345121</c:v>
                </c:pt>
                <c:pt idx="585">
                  <c:v>915.25006532268105</c:v>
                </c:pt>
                <c:pt idx="586">
                  <c:v>998.61494294500699</c:v>
                </c:pt>
                <c:pt idx="587">
                  <c:v>1058.3678555059507</c:v>
                </c:pt>
                <c:pt idx="588">
                  <c:v>1014.2530740094637</c:v>
                </c:pt>
                <c:pt idx="589">
                  <c:v>1047.9806461576693</c:v>
                </c:pt>
                <c:pt idx="590">
                  <c:v>1039.7262450324647</c:v>
                </c:pt>
                <c:pt idx="591">
                  <c:v>1037.000925518957</c:v>
                </c:pt>
                <c:pt idx="592">
                  <c:v>1011.0282952028039</c:v>
                </c:pt>
                <c:pt idx="593">
                  <c:v>1016.3355793687133</c:v>
                </c:pt>
                <c:pt idx="594">
                  <c:v>816.30317006155428</c:v>
                </c:pt>
                <c:pt idx="595">
                  <c:v>1023.9499886125476</c:v>
                </c:pt>
                <c:pt idx="596">
                  <c:v>1065.3772192474107</c:v>
                </c:pt>
                <c:pt idx="597">
                  <c:v>1096.7672023721059</c:v>
                </c:pt>
                <c:pt idx="598">
                  <c:v>1427.1335847841729</c:v>
                </c:pt>
                <c:pt idx="599">
                  <c:v>3134.8880870482603</c:v>
                </c:pt>
                <c:pt idx="600">
                  <c:v>4335.9750451880354</c:v>
                </c:pt>
                <c:pt idx="601">
                  <c:v>4201.3429994987619</c:v>
                </c:pt>
                <c:pt idx="602">
                  <c:v>4234.7603706533637</c:v>
                </c:pt>
                <c:pt idx="603">
                  <c:v>3923.5509955489497</c:v>
                </c:pt>
                <c:pt idx="604">
                  <c:v>4391.6641338143181</c:v>
                </c:pt>
                <c:pt idx="605">
                  <c:v>4194.6943886388108</c:v>
                </c:pt>
                <c:pt idx="606">
                  <c:v>4840.1568309622171</c:v>
                </c:pt>
                <c:pt idx="607">
                  <c:v>4239.7743874629987</c:v>
                </c:pt>
                <c:pt idx="608">
                  <c:v>4346.077453998706</c:v>
                </c:pt>
                <c:pt idx="609">
                  <c:v>4418.1251003481239</c:v>
                </c:pt>
                <c:pt idx="610">
                  <c:v>4560.0874188078305</c:v>
                </c:pt>
                <c:pt idx="611">
                  <c:v>4217.1905598131143</c:v>
                </c:pt>
                <c:pt idx="612">
                  <c:v>3922.4237465542669</c:v>
                </c:pt>
                <c:pt idx="613">
                  <c:v>4116.7398911508326</c:v>
                </c:pt>
                <c:pt idx="614">
                  <c:v>4137.9935981902017</c:v>
                </c:pt>
                <c:pt idx="615">
                  <c:v>3183.3670985259296</c:v>
                </c:pt>
                <c:pt idx="616">
                  <c:v>2933.8194055430436</c:v>
                </c:pt>
                <c:pt idx="617">
                  <c:v>2953.1088106523548</c:v>
                </c:pt>
                <c:pt idx="618">
                  <c:v>2430.5784327368842</c:v>
                </c:pt>
                <c:pt idx="619">
                  <c:v>1939.1850294825012</c:v>
                </c:pt>
                <c:pt idx="620">
                  <c:v>1796.0926397552239</c:v>
                </c:pt>
                <c:pt idx="621">
                  <c:v>1794.1328202585769</c:v>
                </c:pt>
                <c:pt idx="622">
                  <c:v>1304.5618582176155</c:v>
                </c:pt>
                <c:pt idx="623">
                  <c:v>889.03629669065492</c:v>
                </c:pt>
                <c:pt idx="624">
                  <c:v>1229.625864591394</c:v>
                </c:pt>
                <c:pt idx="625">
                  <c:v>1075.2209750486973</c:v>
                </c:pt>
                <c:pt idx="626">
                  <c:v>709.53525857958527</c:v>
                </c:pt>
                <c:pt idx="627">
                  <c:v>296.47767093315986</c:v>
                </c:pt>
                <c:pt idx="628">
                  <c:v>329.44530460225462</c:v>
                </c:pt>
                <c:pt idx="629">
                  <c:v>856.44244816316973</c:v>
                </c:pt>
                <c:pt idx="630">
                  <c:v>905.84484092337607</c:v>
                </c:pt>
                <c:pt idx="631">
                  <c:v>1142.8925212691979</c:v>
                </c:pt>
                <c:pt idx="632">
                  <c:v>1372.4401774311762</c:v>
                </c:pt>
                <c:pt idx="633">
                  <c:v>2740.5959786022954</c:v>
                </c:pt>
                <c:pt idx="634">
                  <c:v>2594.1279844849018</c:v>
                </c:pt>
                <c:pt idx="635">
                  <c:v>2873.8178839438765</c:v>
                </c:pt>
                <c:pt idx="636">
                  <c:v>2941.7914963714206</c:v>
                </c:pt>
                <c:pt idx="637">
                  <c:v>2999.0265264761256</c:v>
                </c:pt>
                <c:pt idx="638">
                  <c:v>2419.3564116699336</c:v>
                </c:pt>
                <c:pt idx="639">
                  <c:v>3084.789422964976</c:v>
                </c:pt>
                <c:pt idx="640">
                  <c:v>3710.7204087749105</c:v>
                </c:pt>
                <c:pt idx="641">
                  <c:v>4115.317797647378</c:v>
                </c:pt>
                <c:pt idx="642">
                  <c:v>3625.6926313653621</c:v>
                </c:pt>
                <c:pt idx="643">
                  <c:v>4217.6484320851814</c:v>
                </c:pt>
                <c:pt idx="644">
                  <c:v>4494.9799075060901</c:v>
                </c:pt>
                <c:pt idx="645">
                  <c:v>4443.1390709706402</c:v>
                </c:pt>
                <c:pt idx="646">
                  <c:v>4026.0552827773918</c:v>
                </c:pt>
                <c:pt idx="647">
                  <c:v>4701.9836628787471</c:v>
                </c:pt>
                <c:pt idx="648">
                  <c:v>4805.5806677630071</c:v>
                </c:pt>
                <c:pt idx="649">
                  <c:v>4583.0587279236333</c:v>
                </c:pt>
                <c:pt idx="650">
                  <c:v>4602.4005941054511</c:v>
                </c:pt>
                <c:pt idx="651">
                  <c:v>4803.5635727283379</c:v>
                </c:pt>
                <c:pt idx="652">
                  <c:v>4766.1658007053238</c:v>
                </c:pt>
                <c:pt idx="653">
                  <c:v>4676.2790654789287</c:v>
                </c:pt>
                <c:pt idx="654">
                  <c:v>4810.4761491113441</c:v>
                </c:pt>
                <c:pt idx="655">
                  <c:v>4693.6217663597199</c:v>
                </c:pt>
                <c:pt idx="656">
                  <c:v>4521.4797217961186</c:v>
                </c:pt>
                <c:pt idx="657">
                  <c:v>4737.3085584735418</c:v>
                </c:pt>
                <c:pt idx="658">
                  <c:v>4897.842096600586</c:v>
                </c:pt>
                <c:pt idx="659">
                  <c:v>4671.416455308934</c:v>
                </c:pt>
                <c:pt idx="660">
                  <c:v>4677.276821952868</c:v>
                </c:pt>
                <c:pt idx="661">
                  <c:v>4962.2772428907701</c:v>
                </c:pt>
                <c:pt idx="662">
                  <c:v>4466.1475676821437</c:v>
                </c:pt>
                <c:pt idx="663">
                  <c:v>4627.3690763296545</c:v>
                </c:pt>
                <c:pt idx="664">
                  <c:v>4991.8948386417933</c:v>
                </c:pt>
                <c:pt idx="665">
                  <c:v>4991.1301687051937</c:v>
                </c:pt>
                <c:pt idx="666">
                  <c:v>4978.8864848527819</c:v>
                </c:pt>
                <c:pt idx="667">
                  <c:v>5111.384560206614</c:v>
                </c:pt>
                <c:pt idx="668">
                  <c:v>5643.9441338537181</c:v>
                </c:pt>
                <c:pt idx="669">
                  <c:v>5037.5834523134781</c:v>
                </c:pt>
                <c:pt idx="670">
                  <c:v>5555.3144721748558</c:v>
                </c:pt>
                <c:pt idx="671">
                  <c:v>5649.1025846287985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69-45F0-8511-C591EB3C71BB}"/>
            </c:ext>
          </c:extLst>
        </c:ser>
        <c:ser>
          <c:idx val="2"/>
          <c:order val="2"/>
          <c:tx>
            <c:strRef>
              <c:f>Tabelle1!$F$1:$F$2</c:f>
              <c:strCache>
                <c:ptCount val="2"/>
                <c:pt idx="0">
                  <c:v>Restaurant (high cooling load)</c:v>
                </c:pt>
                <c:pt idx="1">
                  <c:v>power in 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Tabelle1!$F$3:$F$674</c:f>
              <c:numCache>
                <c:formatCode>General</c:formatCode>
                <c:ptCount val="672"/>
                <c:pt idx="0">
                  <c:v>2078.636141166653</c:v>
                </c:pt>
                <c:pt idx="1">
                  <c:v>1994.3506436527305</c:v>
                </c:pt>
                <c:pt idx="2">
                  <c:v>3850.7928652889091</c:v>
                </c:pt>
                <c:pt idx="3">
                  <c:v>3136.2603608335839</c:v>
                </c:pt>
                <c:pt idx="4">
                  <c:v>2413.3874001359568</c:v>
                </c:pt>
                <c:pt idx="5">
                  <c:v>3856.2492423404833</c:v>
                </c:pt>
                <c:pt idx="6">
                  <c:v>2403.115937434859</c:v>
                </c:pt>
                <c:pt idx="7">
                  <c:v>2199.4069827507151</c:v>
                </c:pt>
                <c:pt idx="8">
                  <c:v>3677.4889074062739</c:v>
                </c:pt>
                <c:pt idx="9">
                  <c:v>2194.6770765756296</c:v>
                </c:pt>
                <c:pt idx="10">
                  <c:v>2162.335775070504</c:v>
                </c:pt>
                <c:pt idx="11">
                  <c:v>3863.7845691485622</c:v>
                </c:pt>
                <c:pt idx="12">
                  <c:v>2135.9012014267814</c:v>
                </c:pt>
                <c:pt idx="13">
                  <c:v>3093.8018570631252</c:v>
                </c:pt>
                <c:pt idx="14">
                  <c:v>4215.7282250063936</c:v>
                </c:pt>
                <c:pt idx="15">
                  <c:v>2582.2365530169313</c:v>
                </c:pt>
                <c:pt idx="16">
                  <c:v>1861.7518780619264</c:v>
                </c:pt>
                <c:pt idx="17">
                  <c:v>3841.7512067223438</c:v>
                </c:pt>
                <c:pt idx="18">
                  <c:v>2595.7468735331522</c:v>
                </c:pt>
                <c:pt idx="19">
                  <c:v>2069.2038389338245</c:v>
                </c:pt>
                <c:pt idx="20">
                  <c:v>4566.5001536440823</c:v>
                </c:pt>
                <c:pt idx="21">
                  <c:v>2909.274382640695</c:v>
                </c:pt>
                <c:pt idx="22">
                  <c:v>3720.1821641780557</c:v>
                </c:pt>
                <c:pt idx="23">
                  <c:v>3914.9415682440695</c:v>
                </c:pt>
                <c:pt idx="24">
                  <c:v>3015.9339604785882</c:v>
                </c:pt>
                <c:pt idx="25">
                  <c:v>4153.6050818022286</c:v>
                </c:pt>
                <c:pt idx="26">
                  <c:v>4987.2667870615333</c:v>
                </c:pt>
                <c:pt idx="27">
                  <c:v>5890.5621013381506</c:v>
                </c:pt>
                <c:pt idx="28">
                  <c:v>2305.8379209466957</c:v>
                </c:pt>
                <c:pt idx="29">
                  <c:v>1892.7816601950797</c:v>
                </c:pt>
                <c:pt idx="30">
                  <c:v>3993.8727818085554</c:v>
                </c:pt>
                <c:pt idx="31">
                  <c:v>1847.7103066130251</c:v>
                </c:pt>
                <c:pt idx="32">
                  <c:v>2527.6238756259131</c:v>
                </c:pt>
                <c:pt idx="33">
                  <c:v>4400.5766507978196</c:v>
                </c:pt>
                <c:pt idx="34">
                  <c:v>2487.9815927567374</c:v>
                </c:pt>
                <c:pt idx="35">
                  <c:v>1999.8775281161604</c:v>
                </c:pt>
                <c:pt idx="36">
                  <c:v>3657.3576148709803</c:v>
                </c:pt>
                <c:pt idx="37">
                  <c:v>4333.9691546881813</c:v>
                </c:pt>
                <c:pt idx="38">
                  <c:v>2078.636141166653</c:v>
                </c:pt>
                <c:pt idx="39">
                  <c:v>1994.3506436527305</c:v>
                </c:pt>
                <c:pt idx="40">
                  <c:v>3850.7928652889091</c:v>
                </c:pt>
                <c:pt idx="41">
                  <c:v>3136.2603608335839</c:v>
                </c:pt>
                <c:pt idx="42">
                  <c:v>2413.3874001359568</c:v>
                </c:pt>
                <c:pt idx="43">
                  <c:v>3856.2492423404833</c:v>
                </c:pt>
                <c:pt idx="44">
                  <c:v>2403.115937434859</c:v>
                </c:pt>
                <c:pt idx="45">
                  <c:v>2199.4069827507151</c:v>
                </c:pt>
                <c:pt idx="46">
                  <c:v>3677.4889074062739</c:v>
                </c:pt>
                <c:pt idx="47">
                  <c:v>2194.6770765756296</c:v>
                </c:pt>
                <c:pt idx="48">
                  <c:v>2162.335775070504</c:v>
                </c:pt>
                <c:pt idx="49">
                  <c:v>3863.7845691485622</c:v>
                </c:pt>
                <c:pt idx="50">
                  <c:v>2135.9012014267814</c:v>
                </c:pt>
                <c:pt idx="51">
                  <c:v>3093.8018570631252</c:v>
                </c:pt>
                <c:pt idx="52">
                  <c:v>4215.7282250063936</c:v>
                </c:pt>
                <c:pt idx="53">
                  <c:v>2582.2365530169313</c:v>
                </c:pt>
                <c:pt idx="54">
                  <c:v>1301.8983707124294</c:v>
                </c:pt>
                <c:pt idx="55">
                  <c:v>2801.0650681925076</c:v>
                </c:pt>
                <c:pt idx="56">
                  <c:v>1537.7331309825158</c:v>
                </c:pt>
                <c:pt idx="57">
                  <c:v>4603.807133218851</c:v>
                </c:pt>
                <c:pt idx="58">
                  <c:v>8004.2638607414237</c:v>
                </c:pt>
                <c:pt idx="59">
                  <c:v>11249.244816648472</c:v>
                </c:pt>
                <c:pt idx="60">
                  <c:v>9546.7051954731214</c:v>
                </c:pt>
                <c:pt idx="61">
                  <c:v>10448.234156437704</c:v>
                </c:pt>
                <c:pt idx="62">
                  <c:v>11436.494570015926</c:v>
                </c:pt>
                <c:pt idx="63">
                  <c:v>8448.667594536837</c:v>
                </c:pt>
                <c:pt idx="64">
                  <c:v>9634.3683240607606</c:v>
                </c:pt>
                <c:pt idx="65">
                  <c:v>9083.4225927067619</c:v>
                </c:pt>
                <c:pt idx="66">
                  <c:v>9835.9803964674666</c:v>
                </c:pt>
                <c:pt idx="67">
                  <c:v>10278.664238482357</c:v>
                </c:pt>
                <c:pt idx="68">
                  <c:v>10406.874427131768</c:v>
                </c:pt>
                <c:pt idx="69">
                  <c:v>11627.516673696302</c:v>
                </c:pt>
                <c:pt idx="70">
                  <c:v>10364.738708738128</c:v>
                </c:pt>
                <c:pt idx="71">
                  <c:v>11915.794989549613</c:v>
                </c:pt>
                <c:pt idx="72">
                  <c:v>9190.551472768655</c:v>
                </c:pt>
                <c:pt idx="73">
                  <c:v>9617.1139784635507</c:v>
                </c:pt>
                <c:pt idx="74">
                  <c:v>10933.91203250732</c:v>
                </c:pt>
                <c:pt idx="75">
                  <c:v>11266.691529288431</c:v>
                </c:pt>
                <c:pt idx="76">
                  <c:v>4624.9198237180071</c:v>
                </c:pt>
                <c:pt idx="77">
                  <c:v>5401.378009868572</c:v>
                </c:pt>
                <c:pt idx="78">
                  <c:v>3998.8046326227995</c:v>
                </c:pt>
                <c:pt idx="79">
                  <c:v>5472.8427738076589</c:v>
                </c:pt>
                <c:pt idx="80">
                  <c:v>3772.710186010454</c:v>
                </c:pt>
                <c:pt idx="81">
                  <c:v>3455.43539136357</c:v>
                </c:pt>
                <c:pt idx="82">
                  <c:v>5611.0173307371688</c:v>
                </c:pt>
                <c:pt idx="83">
                  <c:v>4024.6474330756882</c:v>
                </c:pt>
                <c:pt idx="84">
                  <c:v>3973.7883583620674</c:v>
                </c:pt>
                <c:pt idx="85">
                  <c:v>3826.3757002503025</c:v>
                </c:pt>
                <c:pt idx="86">
                  <c:v>2993.9861850841025</c:v>
                </c:pt>
                <c:pt idx="87">
                  <c:v>4091.0841626791557</c:v>
                </c:pt>
                <c:pt idx="88">
                  <c:v>3878.8499245198977</c:v>
                </c:pt>
                <c:pt idx="89">
                  <c:v>2882.5679682818991</c:v>
                </c:pt>
                <c:pt idx="90">
                  <c:v>4573.9450027329012</c:v>
                </c:pt>
                <c:pt idx="91">
                  <c:v>3040.0629825103633</c:v>
                </c:pt>
                <c:pt idx="92">
                  <c:v>2857.2480638371649</c:v>
                </c:pt>
                <c:pt idx="93">
                  <c:v>4324.4836662284906</c:v>
                </c:pt>
                <c:pt idx="94">
                  <c:v>2559.0569357014429</c:v>
                </c:pt>
                <c:pt idx="95">
                  <c:v>2692.5317456956204</c:v>
                </c:pt>
                <c:pt idx="96">
                  <c:v>4615.7514148330192</c:v>
                </c:pt>
                <c:pt idx="97">
                  <c:v>2651.1950433767938</c:v>
                </c:pt>
                <c:pt idx="98">
                  <c:v>2542.9948989677209</c:v>
                </c:pt>
                <c:pt idx="99">
                  <c:v>4919.2312101938496</c:v>
                </c:pt>
                <c:pt idx="100">
                  <c:v>2995.6581888825849</c:v>
                </c:pt>
                <c:pt idx="101">
                  <c:v>2709.2780711259056</c:v>
                </c:pt>
                <c:pt idx="102">
                  <c:v>4869.7260408107741</c:v>
                </c:pt>
                <c:pt idx="103">
                  <c:v>2821.7738694133468</c:v>
                </c:pt>
                <c:pt idx="104">
                  <c:v>3161.6670749819327</c:v>
                </c:pt>
                <c:pt idx="105">
                  <c:v>4616.1524512102787</c:v>
                </c:pt>
                <c:pt idx="106">
                  <c:v>2795.4420002077027</c:v>
                </c:pt>
                <c:pt idx="107">
                  <c:v>2965.884090772131</c:v>
                </c:pt>
                <c:pt idx="108">
                  <c:v>3755.0050820461211</c:v>
                </c:pt>
                <c:pt idx="109">
                  <c:v>3507.025216305266</c:v>
                </c:pt>
                <c:pt idx="110">
                  <c:v>3928.1456094538771</c:v>
                </c:pt>
                <c:pt idx="111">
                  <c:v>3468.919016877036</c:v>
                </c:pt>
                <c:pt idx="112">
                  <c:v>3095.3723790954109</c:v>
                </c:pt>
                <c:pt idx="113">
                  <c:v>4040.8629151305868</c:v>
                </c:pt>
                <c:pt idx="114">
                  <c:v>2749.8426561513193</c:v>
                </c:pt>
                <c:pt idx="115">
                  <c:v>2770.7709269749571</c:v>
                </c:pt>
                <c:pt idx="116">
                  <c:v>4599.2437141983492</c:v>
                </c:pt>
                <c:pt idx="117">
                  <c:v>3883.5490601192892</c:v>
                </c:pt>
                <c:pt idx="118">
                  <c:v>3950.1981270729116</c:v>
                </c:pt>
                <c:pt idx="119">
                  <c:v>3821.1332907780588</c:v>
                </c:pt>
                <c:pt idx="120">
                  <c:v>4942.4293713662137</c:v>
                </c:pt>
                <c:pt idx="121">
                  <c:v>4431.0061010369664</c:v>
                </c:pt>
                <c:pt idx="122">
                  <c:v>5563.177032899931</c:v>
                </c:pt>
                <c:pt idx="123">
                  <c:v>5904.9928900027862</c:v>
                </c:pt>
                <c:pt idx="124">
                  <c:v>2922.5049150746099</c:v>
                </c:pt>
                <c:pt idx="125">
                  <c:v>3870.5899608431532</c:v>
                </c:pt>
                <c:pt idx="126">
                  <c:v>3015.8180104284561</c:v>
                </c:pt>
                <c:pt idx="127">
                  <c:v>2830.9402405118644</c:v>
                </c:pt>
                <c:pt idx="128">
                  <c:v>4527.3143349441443</c:v>
                </c:pt>
                <c:pt idx="129">
                  <c:v>4356.8388246816112</c:v>
                </c:pt>
                <c:pt idx="130">
                  <c:v>5040.7044767740572</c:v>
                </c:pt>
                <c:pt idx="131">
                  <c:v>6233.6947760577996</c:v>
                </c:pt>
                <c:pt idx="132">
                  <c:v>6342.6792644791039</c:v>
                </c:pt>
                <c:pt idx="133">
                  <c:v>5696.7058442355583</c:v>
                </c:pt>
                <c:pt idx="134">
                  <c:v>8748.2050881931646</c:v>
                </c:pt>
                <c:pt idx="135">
                  <c:v>6527.9169074862648</c:v>
                </c:pt>
                <c:pt idx="136">
                  <c:v>12098.441790839051</c:v>
                </c:pt>
                <c:pt idx="137">
                  <c:v>14136.408400977096</c:v>
                </c:pt>
                <c:pt idx="138">
                  <c:v>11206.346966115121</c:v>
                </c:pt>
                <c:pt idx="139">
                  <c:v>13662.383403056465</c:v>
                </c:pt>
                <c:pt idx="140">
                  <c:v>13370.711765173619</c:v>
                </c:pt>
                <c:pt idx="141">
                  <c:v>10786.708043730065</c:v>
                </c:pt>
                <c:pt idx="142">
                  <c:v>11687.170019699051</c:v>
                </c:pt>
                <c:pt idx="143">
                  <c:v>10950.546891017708</c:v>
                </c:pt>
                <c:pt idx="144">
                  <c:v>11401.368021963859</c:v>
                </c:pt>
                <c:pt idx="145">
                  <c:v>10189.171177644825</c:v>
                </c:pt>
                <c:pt idx="146">
                  <c:v>12702.87941702567</c:v>
                </c:pt>
                <c:pt idx="147">
                  <c:v>8788.7920888697463</c:v>
                </c:pt>
                <c:pt idx="148">
                  <c:v>10969.415978613597</c:v>
                </c:pt>
                <c:pt idx="149">
                  <c:v>9604.2653272140797</c:v>
                </c:pt>
                <c:pt idx="150">
                  <c:v>11677.803537969199</c:v>
                </c:pt>
                <c:pt idx="151">
                  <c:v>8519.758628437361</c:v>
                </c:pt>
                <c:pt idx="152">
                  <c:v>9937.2860979132165</c:v>
                </c:pt>
                <c:pt idx="153">
                  <c:v>7688.603400535927</c:v>
                </c:pt>
                <c:pt idx="154">
                  <c:v>11055.316829462141</c:v>
                </c:pt>
                <c:pt idx="155">
                  <c:v>9259.6568875329904</c:v>
                </c:pt>
                <c:pt idx="156">
                  <c:v>9564.9303425445523</c:v>
                </c:pt>
                <c:pt idx="157">
                  <c:v>8647.813945315067</c:v>
                </c:pt>
                <c:pt idx="158">
                  <c:v>10382.592163557463</c:v>
                </c:pt>
                <c:pt idx="159">
                  <c:v>11588.094471765866</c:v>
                </c:pt>
                <c:pt idx="160">
                  <c:v>10560.467284049186</c:v>
                </c:pt>
                <c:pt idx="161">
                  <c:v>8813.5275561549388</c:v>
                </c:pt>
                <c:pt idx="162">
                  <c:v>10597.093642943037</c:v>
                </c:pt>
                <c:pt idx="163">
                  <c:v>9486.7486268436624</c:v>
                </c:pt>
                <c:pt idx="164">
                  <c:v>10739.117578514026</c:v>
                </c:pt>
                <c:pt idx="165">
                  <c:v>13523.418592533961</c:v>
                </c:pt>
                <c:pt idx="166">
                  <c:v>12296.276622245308</c:v>
                </c:pt>
                <c:pt idx="167">
                  <c:v>12073.852229065098</c:v>
                </c:pt>
                <c:pt idx="168">
                  <c:v>10402.948835276318</c:v>
                </c:pt>
                <c:pt idx="169">
                  <c:v>11771.311038152264</c:v>
                </c:pt>
                <c:pt idx="170">
                  <c:v>11582.652766776873</c:v>
                </c:pt>
                <c:pt idx="171">
                  <c:v>10936.463341167528</c:v>
                </c:pt>
                <c:pt idx="172">
                  <c:v>8274.1140659909124</c:v>
                </c:pt>
                <c:pt idx="173">
                  <c:v>5579.2502774592367</c:v>
                </c:pt>
                <c:pt idx="174">
                  <c:v>5010.5815096199713</c:v>
                </c:pt>
                <c:pt idx="175">
                  <c:v>4171.3268956156144</c:v>
                </c:pt>
                <c:pt idx="176">
                  <c:v>5870.2722690155051</c:v>
                </c:pt>
                <c:pt idx="177">
                  <c:v>4875.1624475549443</c:v>
                </c:pt>
                <c:pt idx="178">
                  <c:v>4351.7757404187114</c:v>
                </c:pt>
                <c:pt idx="179">
                  <c:v>6052.1589759517037</c:v>
                </c:pt>
                <c:pt idx="180">
                  <c:v>3852.7854128990934</c:v>
                </c:pt>
                <c:pt idx="181">
                  <c:v>4823.2535052520752</c:v>
                </c:pt>
                <c:pt idx="182">
                  <c:v>4555.260946148469</c:v>
                </c:pt>
                <c:pt idx="183">
                  <c:v>4239.7741053502004</c:v>
                </c:pt>
                <c:pt idx="184">
                  <c:v>5101.7736768160339</c:v>
                </c:pt>
                <c:pt idx="185">
                  <c:v>3438.256851423037</c:v>
                </c:pt>
                <c:pt idx="186">
                  <c:v>3679.8193200131536</c:v>
                </c:pt>
                <c:pt idx="187">
                  <c:v>5112.6354862574372</c:v>
                </c:pt>
                <c:pt idx="188">
                  <c:v>3695.172818391321</c:v>
                </c:pt>
                <c:pt idx="189">
                  <c:v>3266.4139864392587</c:v>
                </c:pt>
                <c:pt idx="190">
                  <c:v>4112.8371256871278</c:v>
                </c:pt>
                <c:pt idx="191">
                  <c:v>5369.1011024158925</c:v>
                </c:pt>
                <c:pt idx="192">
                  <c:v>3417.1337682128847</c:v>
                </c:pt>
                <c:pt idx="193">
                  <c:v>3526.7432457444811</c:v>
                </c:pt>
                <c:pt idx="194">
                  <c:v>5527.8617858207581</c:v>
                </c:pt>
                <c:pt idx="195">
                  <c:v>3237.6449246157167</c:v>
                </c:pt>
                <c:pt idx="196">
                  <c:v>4091.5671180725017</c:v>
                </c:pt>
                <c:pt idx="197">
                  <c:v>4667.1284948672665</c:v>
                </c:pt>
                <c:pt idx="198">
                  <c:v>4096.7801834195798</c:v>
                </c:pt>
                <c:pt idx="199">
                  <c:v>3438.4072400645091</c:v>
                </c:pt>
                <c:pt idx="200">
                  <c:v>3392.3601943207077</c:v>
                </c:pt>
                <c:pt idx="201">
                  <c:v>6034.7273429316201</c:v>
                </c:pt>
                <c:pt idx="202">
                  <c:v>3230.5081888411337</c:v>
                </c:pt>
                <c:pt idx="203">
                  <c:v>3596.2415457401976</c:v>
                </c:pt>
                <c:pt idx="204">
                  <c:v>5627.3607857823717</c:v>
                </c:pt>
                <c:pt idx="205">
                  <c:v>2917.4475366138254</c:v>
                </c:pt>
                <c:pt idx="206">
                  <c:v>2670.6365451920556</c:v>
                </c:pt>
                <c:pt idx="207">
                  <c:v>5147.2106092907734</c:v>
                </c:pt>
                <c:pt idx="208">
                  <c:v>4031.3138477330381</c:v>
                </c:pt>
                <c:pt idx="209">
                  <c:v>3353.2135011209907</c:v>
                </c:pt>
                <c:pt idx="210">
                  <c:v>4850.0626240489491</c:v>
                </c:pt>
                <c:pt idx="211">
                  <c:v>4256.5581298301768</c:v>
                </c:pt>
                <c:pt idx="212">
                  <c:v>3304.9342640781547</c:v>
                </c:pt>
                <c:pt idx="213">
                  <c:v>4178.7269134020971</c:v>
                </c:pt>
                <c:pt idx="214">
                  <c:v>5876.9382761155612</c:v>
                </c:pt>
                <c:pt idx="215">
                  <c:v>4331.0530822498777</c:v>
                </c:pt>
                <c:pt idx="216">
                  <c:v>4169.3139701407317</c:v>
                </c:pt>
                <c:pt idx="217">
                  <c:v>6826.8618128371709</c:v>
                </c:pt>
                <c:pt idx="218">
                  <c:v>5639.0169243897089</c:v>
                </c:pt>
                <c:pt idx="219">
                  <c:v>6667.2285492659312</c:v>
                </c:pt>
                <c:pt idx="220">
                  <c:v>3985.042645477557</c:v>
                </c:pt>
                <c:pt idx="221">
                  <c:v>3230.2807718711024</c:v>
                </c:pt>
                <c:pt idx="222">
                  <c:v>4249.3887894720774</c:v>
                </c:pt>
                <c:pt idx="223">
                  <c:v>2624.3480217515812</c:v>
                </c:pt>
                <c:pt idx="224">
                  <c:v>2877.4290783623219</c:v>
                </c:pt>
                <c:pt idx="225">
                  <c:v>4160.1211078181059</c:v>
                </c:pt>
                <c:pt idx="226">
                  <c:v>2179.7898237417558</c:v>
                </c:pt>
                <c:pt idx="227">
                  <c:v>3086.3885936645884</c:v>
                </c:pt>
                <c:pt idx="228">
                  <c:v>5041.5766493831379</c:v>
                </c:pt>
                <c:pt idx="229">
                  <c:v>4471.310664508831</c:v>
                </c:pt>
                <c:pt idx="230">
                  <c:v>7056.9368715396513</c:v>
                </c:pt>
                <c:pt idx="231">
                  <c:v>3961.9422980557442</c:v>
                </c:pt>
                <c:pt idx="232">
                  <c:v>4113.5234521701605</c:v>
                </c:pt>
                <c:pt idx="233">
                  <c:v>14412.001903613107</c:v>
                </c:pt>
                <c:pt idx="234">
                  <c:v>10494.495984875424</c:v>
                </c:pt>
                <c:pt idx="235">
                  <c:v>13065.816523330855</c:v>
                </c:pt>
                <c:pt idx="236">
                  <c:v>13114.416915521333</c:v>
                </c:pt>
                <c:pt idx="237">
                  <c:v>11123.917688296551</c:v>
                </c:pt>
                <c:pt idx="238">
                  <c:v>11442.434310018141</c:v>
                </c:pt>
                <c:pt idx="239">
                  <c:v>9513.7680452042223</c:v>
                </c:pt>
                <c:pt idx="240">
                  <c:v>9136.5868114750374</c:v>
                </c:pt>
                <c:pt idx="241">
                  <c:v>11934.162781673929</c:v>
                </c:pt>
                <c:pt idx="242">
                  <c:v>9588.0217237058969</c:v>
                </c:pt>
                <c:pt idx="243">
                  <c:v>10680.966488696822</c:v>
                </c:pt>
                <c:pt idx="244">
                  <c:v>11258.447460346151</c:v>
                </c:pt>
                <c:pt idx="245">
                  <c:v>12012.902035752959</c:v>
                </c:pt>
                <c:pt idx="246">
                  <c:v>11203.062869440368</c:v>
                </c:pt>
                <c:pt idx="247">
                  <c:v>10105.147535692273</c:v>
                </c:pt>
                <c:pt idx="248">
                  <c:v>10297.180381461676</c:v>
                </c:pt>
                <c:pt idx="249">
                  <c:v>10705.21614768761</c:v>
                </c:pt>
                <c:pt idx="250">
                  <c:v>9607.3513510439661</c:v>
                </c:pt>
                <c:pt idx="251">
                  <c:v>11676.254820252139</c:v>
                </c:pt>
                <c:pt idx="252">
                  <c:v>9016.618246424141</c:v>
                </c:pt>
                <c:pt idx="253">
                  <c:v>10663.154604721471</c:v>
                </c:pt>
                <c:pt idx="254">
                  <c:v>11987.72151590276</c:v>
                </c:pt>
                <c:pt idx="255">
                  <c:v>9138.3450136411921</c:v>
                </c:pt>
                <c:pt idx="256">
                  <c:v>10733.173762938872</c:v>
                </c:pt>
                <c:pt idx="257">
                  <c:v>10272.240320414914</c:v>
                </c:pt>
                <c:pt idx="258">
                  <c:v>9132.8935272771469</c:v>
                </c:pt>
                <c:pt idx="259">
                  <c:v>11586.042013233469</c:v>
                </c:pt>
                <c:pt idx="260">
                  <c:v>9687.9881918836854</c:v>
                </c:pt>
                <c:pt idx="261">
                  <c:v>10516.535053103758</c:v>
                </c:pt>
                <c:pt idx="262">
                  <c:v>13589.3711440722</c:v>
                </c:pt>
                <c:pt idx="263">
                  <c:v>10559.168806510621</c:v>
                </c:pt>
                <c:pt idx="264">
                  <c:v>11463.405578136291</c:v>
                </c:pt>
                <c:pt idx="265">
                  <c:v>10518.773357762202</c:v>
                </c:pt>
                <c:pt idx="266">
                  <c:v>8586.7325185542704</c:v>
                </c:pt>
                <c:pt idx="267">
                  <c:v>7558.362761447991</c:v>
                </c:pt>
                <c:pt idx="268">
                  <c:v>4665.8027109900058</c:v>
                </c:pt>
                <c:pt idx="269">
                  <c:v>3864.3771574539842</c:v>
                </c:pt>
                <c:pt idx="270">
                  <c:v>5612.8488932162381</c:v>
                </c:pt>
                <c:pt idx="271">
                  <c:v>4194.9265007225313</c:v>
                </c:pt>
                <c:pt idx="272">
                  <c:v>4118.5278481827299</c:v>
                </c:pt>
                <c:pt idx="273">
                  <c:v>5144.2684531856557</c:v>
                </c:pt>
                <c:pt idx="274">
                  <c:v>4060.2646801096871</c:v>
                </c:pt>
                <c:pt idx="275">
                  <c:v>4082.2907065046138</c:v>
                </c:pt>
                <c:pt idx="276">
                  <c:v>4964.8083423777125</c:v>
                </c:pt>
                <c:pt idx="277">
                  <c:v>2788.5781240414281</c:v>
                </c:pt>
                <c:pt idx="278">
                  <c:v>3576.4501559880687</c:v>
                </c:pt>
                <c:pt idx="279">
                  <c:v>4478.2505501104306</c:v>
                </c:pt>
                <c:pt idx="280">
                  <c:v>3023.6795868503518</c:v>
                </c:pt>
                <c:pt idx="281">
                  <c:v>3771.2861808253479</c:v>
                </c:pt>
                <c:pt idx="282">
                  <c:v>4301.5292243179165</c:v>
                </c:pt>
                <c:pt idx="283">
                  <c:v>3342.5577118916858</c:v>
                </c:pt>
                <c:pt idx="284">
                  <c:v>4254.1824783636675</c:v>
                </c:pt>
                <c:pt idx="285">
                  <c:v>3467.8707795169635</c:v>
                </c:pt>
                <c:pt idx="286">
                  <c:v>2865.1836119079148</c:v>
                </c:pt>
                <c:pt idx="287">
                  <c:v>5024.3349380620402</c:v>
                </c:pt>
                <c:pt idx="288">
                  <c:v>3543.7432755902582</c:v>
                </c:pt>
                <c:pt idx="289">
                  <c:v>3088.5307148016573</c:v>
                </c:pt>
                <c:pt idx="290">
                  <c:v>5032.2101676532839</c:v>
                </c:pt>
                <c:pt idx="291">
                  <c:v>2967.1579110944117</c:v>
                </c:pt>
                <c:pt idx="292">
                  <c:v>3459.9710964880819</c:v>
                </c:pt>
                <c:pt idx="293">
                  <c:v>4617.8523726833973</c:v>
                </c:pt>
                <c:pt idx="294">
                  <c:v>3493.6777149279833</c:v>
                </c:pt>
                <c:pt idx="295">
                  <c:v>3433.4073271821735</c:v>
                </c:pt>
                <c:pt idx="296">
                  <c:v>4638.3011523506884</c:v>
                </c:pt>
                <c:pt idx="297">
                  <c:v>3348.0540295580681</c:v>
                </c:pt>
                <c:pt idx="298">
                  <c:v>3541.9459479238822</c:v>
                </c:pt>
                <c:pt idx="299">
                  <c:v>4578.3193151690039</c:v>
                </c:pt>
                <c:pt idx="300">
                  <c:v>3308.809726386447</c:v>
                </c:pt>
                <c:pt idx="301">
                  <c:v>3132.6921967249395</c:v>
                </c:pt>
                <c:pt idx="302">
                  <c:v>4773.599985013996</c:v>
                </c:pt>
                <c:pt idx="303">
                  <c:v>3393.713080758017</c:v>
                </c:pt>
                <c:pt idx="304">
                  <c:v>3342.8050991691211</c:v>
                </c:pt>
                <c:pt idx="305">
                  <c:v>4583.1305290242353</c:v>
                </c:pt>
                <c:pt idx="306">
                  <c:v>3547.7385597429761</c:v>
                </c:pt>
                <c:pt idx="307">
                  <c:v>3089.6521086959956</c:v>
                </c:pt>
                <c:pt idx="308">
                  <c:v>3920.5414054631187</c:v>
                </c:pt>
                <c:pt idx="309">
                  <c:v>5442.2523384373981</c:v>
                </c:pt>
                <c:pt idx="310">
                  <c:v>4557.7303357925903</c:v>
                </c:pt>
                <c:pt idx="311">
                  <c:v>3990.7480400357426</c:v>
                </c:pt>
                <c:pt idx="312">
                  <c:v>5113.2268518909777</c:v>
                </c:pt>
                <c:pt idx="313">
                  <c:v>5147.6768548350674</c:v>
                </c:pt>
                <c:pt idx="314">
                  <c:v>5703.0229822919819</c:v>
                </c:pt>
                <c:pt idx="315">
                  <c:v>6359.4543226986143</c:v>
                </c:pt>
                <c:pt idx="316">
                  <c:v>3331.4307864305597</c:v>
                </c:pt>
                <c:pt idx="317">
                  <c:v>5044.3325518049141</c:v>
                </c:pt>
                <c:pt idx="318">
                  <c:v>3391.6023415325835</c:v>
                </c:pt>
                <c:pt idx="319">
                  <c:v>3081.7000545548403</c:v>
                </c:pt>
                <c:pt idx="320">
                  <c:v>4310.0671420691442</c:v>
                </c:pt>
                <c:pt idx="321">
                  <c:v>3169.6234084746748</c:v>
                </c:pt>
                <c:pt idx="322">
                  <c:v>4453.5965942840312</c:v>
                </c:pt>
                <c:pt idx="323">
                  <c:v>3031.8649675423012</c:v>
                </c:pt>
                <c:pt idx="324">
                  <c:v>3493.3488161917553</c:v>
                </c:pt>
                <c:pt idx="325">
                  <c:v>5022.791926147097</c:v>
                </c:pt>
                <c:pt idx="326">
                  <c:v>3845.3576812166211</c:v>
                </c:pt>
                <c:pt idx="327">
                  <c:v>6069.071788536573</c:v>
                </c:pt>
                <c:pt idx="328">
                  <c:v>13071.3829408518</c:v>
                </c:pt>
                <c:pt idx="329">
                  <c:v>12243.412365645392</c:v>
                </c:pt>
                <c:pt idx="330">
                  <c:v>11921.389936081134</c:v>
                </c:pt>
                <c:pt idx="331">
                  <c:v>9438.2044775597515</c:v>
                </c:pt>
                <c:pt idx="332">
                  <c:v>8109.0672188839635</c:v>
                </c:pt>
                <c:pt idx="333">
                  <c:v>9882.1264786337015</c:v>
                </c:pt>
                <c:pt idx="334">
                  <c:v>9338.3529405388599</c:v>
                </c:pt>
                <c:pt idx="335">
                  <c:v>12787.896683660903</c:v>
                </c:pt>
                <c:pt idx="336">
                  <c:v>10433.473246364958</c:v>
                </c:pt>
                <c:pt idx="337">
                  <c:v>11704.313509712305</c:v>
                </c:pt>
                <c:pt idx="338">
                  <c:v>10560.189329974704</c:v>
                </c:pt>
                <c:pt idx="339">
                  <c:v>11123.253369907392</c:v>
                </c:pt>
                <c:pt idx="340">
                  <c:v>8864.1844824507534</c:v>
                </c:pt>
                <c:pt idx="341">
                  <c:v>10511.742179326755</c:v>
                </c:pt>
                <c:pt idx="342">
                  <c:v>10818.509739377983</c:v>
                </c:pt>
                <c:pt idx="343">
                  <c:v>8253.785923282634</c:v>
                </c:pt>
                <c:pt idx="344">
                  <c:v>9135.0992273520733</c:v>
                </c:pt>
                <c:pt idx="345">
                  <c:v>9721.5431990102334</c:v>
                </c:pt>
                <c:pt idx="346">
                  <c:v>10637.092946001725</c:v>
                </c:pt>
                <c:pt idx="347">
                  <c:v>8455.7582763372029</c:v>
                </c:pt>
                <c:pt idx="348">
                  <c:v>11118.017073794559</c:v>
                </c:pt>
                <c:pt idx="349">
                  <c:v>8730.177198852014</c:v>
                </c:pt>
                <c:pt idx="350">
                  <c:v>11284.771585963212</c:v>
                </c:pt>
                <c:pt idx="351">
                  <c:v>10214.857068539537</c:v>
                </c:pt>
                <c:pt idx="352">
                  <c:v>12143.01062627765</c:v>
                </c:pt>
                <c:pt idx="353">
                  <c:v>9165.7116708162084</c:v>
                </c:pt>
                <c:pt idx="354">
                  <c:v>11271.453428711095</c:v>
                </c:pt>
                <c:pt idx="355">
                  <c:v>10742.177518677099</c:v>
                </c:pt>
                <c:pt idx="356">
                  <c:v>12334.711720409767</c:v>
                </c:pt>
                <c:pt idx="357">
                  <c:v>10951.143554896069</c:v>
                </c:pt>
                <c:pt idx="358">
                  <c:v>15052.408091221121</c:v>
                </c:pt>
                <c:pt idx="359">
                  <c:v>11917.893909613522</c:v>
                </c:pt>
                <c:pt idx="360">
                  <c:v>12767.022414178715</c:v>
                </c:pt>
                <c:pt idx="361">
                  <c:v>14117.321677786229</c:v>
                </c:pt>
                <c:pt idx="362">
                  <c:v>12829.56208093731</c:v>
                </c:pt>
                <c:pt idx="363">
                  <c:v>12952.019190825144</c:v>
                </c:pt>
                <c:pt idx="364">
                  <c:v>12737.473695251823</c:v>
                </c:pt>
                <c:pt idx="365">
                  <c:v>11030.94653351234</c:v>
                </c:pt>
                <c:pt idx="366">
                  <c:v>10421.890468070535</c:v>
                </c:pt>
                <c:pt idx="367">
                  <c:v>10628.673627423041</c:v>
                </c:pt>
                <c:pt idx="368">
                  <c:v>8473.9206595853611</c:v>
                </c:pt>
                <c:pt idx="369">
                  <c:v>9512.740185708848</c:v>
                </c:pt>
                <c:pt idx="370">
                  <c:v>6270.8697070693252</c:v>
                </c:pt>
                <c:pt idx="371">
                  <c:v>7459.9189273204474</c:v>
                </c:pt>
                <c:pt idx="372">
                  <c:v>5066.4572070649801</c:v>
                </c:pt>
                <c:pt idx="373">
                  <c:v>6085.4702638164608</c:v>
                </c:pt>
                <c:pt idx="374">
                  <c:v>3924.6173859600408</c:v>
                </c:pt>
                <c:pt idx="375">
                  <c:v>5966.5397471932883</c:v>
                </c:pt>
                <c:pt idx="376">
                  <c:v>4055.3776605977787</c:v>
                </c:pt>
                <c:pt idx="377">
                  <c:v>4417.1471152557606</c:v>
                </c:pt>
                <c:pt idx="378">
                  <c:v>5943.9598504358655</c:v>
                </c:pt>
                <c:pt idx="379">
                  <c:v>3946.5362247866556</c:v>
                </c:pt>
                <c:pt idx="380">
                  <c:v>5484.8204751199328</c:v>
                </c:pt>
                <c:pt idx="381">
                  <c:v>3683.6801102588634</c:v>
                </c:pt>
                <c:pt idx="382">
                  <c:v>5000.952560992805</c:v>
                </c:pt>
                <c:pt idx="383">
                  <c:v>3770.1572471210707</c:v>
                </c:pt>
                <c:pt idx="384">
                  <c:v>4004.3800164042109</c:v>
                </c:pt>
                <c:pt idx="385">
                  <c:v>4749.6458050613319</c:v>
                </c:pt>
                <c:pt idx="386">
                  <c:v>3842.4000379343329</c:v>
                </c:pt>
                <c:pt idx="387">
                  <c:v>5296.0525708324658</c:v>
                </c:pt>
                <c:pt idx="388">
                  <c:v>3373.5188206208063</c:v>
                </c:pt>
                <c:pt idx="389">
                  <c:v>5158.6984267357038</c:v>
                </c:pt>
                <c:pt idx="390">
                  <c:v>4282.0871111667147</c:v>
                </c:pt>
                <c:pt idx="391">
                  <c:v>3483.2499540046506</c:v>
                </c:pt>
                <c:pt idx="392">
                  <c:v>5276.9605493967774</c:v>
                </c:pt>
                <c:pt idx="393">
                  <c:v>3476.7600116555868</c:v>
                </c:pt>
                <c:pt idx="394">
                  <c:v>3756.9100048381033</c:v>
                </c:pt>
                <c:pt idx="395">
                  <c:v>5798.5813107782697</c:v>
                </c:pt>
                <c:pt idx="396">
                  <c:v>3224.6434393810086</c:v>
                </c:pt>
                <c:pt idx="397">
                  <c:v>5191.7366512135059</c:v>
                </c:pt>
                <c:pt idx="398">
                  <c:v>4671.5835036475746</c:v>
                </c:pt>
                <c:pt idx="399">
                  <c:v>3114.3203290276833</c:v>
                </c:pt>
                <c:pt idx="400">
                  <c:v>5112.9582716342557</c:v>
                </c:pt>
                <c:pt idx="401">
                  <c:v>3543.5492783183322</c:v>
                </c:pt>
                <c:pt idx="402">
                  <c:v>3754.3301671673185</c:v>
                </c:pt>
                <c:pt idx="403">
                  <c:v>5073.7072437672841</c:v>
                </c:pt>
                <c:pt idx="404">
                  <c:v>3088.2594854225249</c:v>
                </c:pt>
                <c:pt idx="405">
                  <c:v>4164.7163163075365</c:v>
                </c:pt>
                <c:pt idx="406">
                  <c:v>7091.8963211011942</c:v>
                </c:pt>
                <c:pt idx="407">
                  <c:v>4413.458314188103</c:v>
                </c:pt>
                <c:pt idx="408">
                  <c:v>3164.2257196734313</c:v>
                </c:pt>
                <c:pt idx="409">
                  <c:v>6956.9777393931536</c:v>
                </c:pt>
                <c:pt idx="410">
                  <c:v>6775.8702820030121</c:v>
                </c:pt>
                <c:pt idx="411">
                  <c:v>7473.6609441582859</c:v>
                </c:pt>
                <c:pt idx="412">
                  <c:v>3802.3461221982548</c:v>
                </c:pt>
                <c:pt idx="413">
                  <c:v>5578.3092276674761</c:v>
                </c:pt>
                <c:pt idx="414">
                  <c:v>3016.9862734116005</c:v>
                </c:pt>
                <c:pt idx="415">
                  <c:v>3429.6101158743218</c:v>
                </c:pt>
                <c:pt idx="416">
                  <c:v>4911.7969575946736</c:v>
                </c:pt>
                <c:pt idx="417">
                  <c:v>3458.0531318626931</c:v>
                </c:pt>
                <c:pt idx="418">
                  <c:v>4821.833168082615</c:v>
                </c:pt>
                <c:pt idx="419">
                  <c:v>4476.7715246906391</c:v>
                </c:pt>
                <c:pt idx="420">
                  <c:v>3411.4373399151664</c:v>
                </c:pt>
                <c:pt idx="421">
                  <c:v>5278.0230512621383</c:v>
                </c:pt>
                <c:pt idx="422">
                  <c:v>4519.6424764425883</c:v>
                </c:pt>
                <c:pt idx="423">
                  <c:v>9177.0067136610942</c:v>
                </c:pt>
                <c:pt idx="424">
                  <c:v>12524.357095551135</c:v>
                </c:pt>
                <c:pt idx="425">
                  <c:v>14176.394662202376</c:v>
                </c:pt>
                <c:pt idx="426">
                  <c:v>12363.345880769008</c:v>
                </c:pt>
                <c:pt idx="427">
                  <c:v>12405.600605892485</c:v>
                </c:pt>
                <c:pt idx="428">
                  <c:v>11272.448683622952</c:v>
                </c:pt>
                <c:pt idx="429">
                  <c:v>15992.784598331653</c:v>
                </c:pt>
                <c:pt idx="430">
                  <c:v>11683.572919022536</c:v>
                </c:pt>
                <c:pt idx="431">
                  <c:v>13810.478312078323</c:v>
                </c:pt>
                <c:pt idx="432">
                  <c:v>9669.6171393010172</c:v>
                </c:pt>
                <c:pt idx="433">
                  <c:v>11159.323820652278</c:v>
                </c:pt>
                <c:pt idx="434">
                  <c:v>9957.6704835280616</c:v>
                </c:pt>
                <c:pt idx="435">
                  <c:v>9052.096108863605</c:v>
                </c:pt>
                <c:pt idx="436">
                  <c:v>12090.095017458692</c:v>
                </c:pt>
                <c:pt idx="437">
                  <c:v>10116.868068352056</c:v>
                </c:pt>
                <c:pt idx="438">
                  <c:v>12257.751046361591</c:v>
                </c:pt>
                <c:pt idx="439">
                  <c:v>9045.3159857212395</c:v>
                </c:pt>
                <c:pt idx="440">
                  <c:v>10051.175538367364</c:v>
                </c:pt>
                <c:pt idx="441">
                  <c:v>8491.6934180604931</c:v>
                </c:pt>
                <c:pt idx="442">
                  <c:v>12797.771796893623</c:v>
                </c:pt>
                <c:pt idx="443">
                  <c:v>10934.941522231871</c:v>
                </c:pt>
                <c:pt idx="444">
                  <c:v>10052.361530092796</c:v>
                </c:pt>
                <c:pt idx="445">
                  <c:v>8658.3378897597759</c:v>
                </c:pt>
                <c:pt idx="446">
                  <c:v>11470.705744385754</c:v>
                </c:pt>
                <c:pt idx="447">
                  <c:v>8316.5921325114814</c:v>
                </c:pt>
                <c:pt idx="448">
                  <c:v>12047.475936114413</c:v>
                </c:pt>
                <c:pt idx="449">
                  <c:v>9301.159261891813</c:v>
                </c:pt>
                <c:pt idx="450">
                  <c:v>11251.791234621151</c:v>
                </c:pt>
                <c:pt idx="451">
                  <c:v>13634.610003702073</c:v>
                </c:pt>
                <c:pt idx="452">
                  <c:v>9406.9880341859625</c:v>
                </c:pt>
                <c:pt idx="453">
                  <c:v>11121.487016595358</c:v>
                </c:pt>
                <c:pt idx="454">
                  <c:v>12675.07830377529</c:v>
                </c:pt>
                <c:pt idx="455">
                  <c:v>10524.701686160184</c:v>
                </c:pt>
                <c:pt idx="456">
                  <c:v>9453.1251500917297</c:v>
                </c:pt>
                <c:pt idx="457">
                  <c:v>12113.499402621803</c:v>
                </c:pt>
                <c:pt idx="458">
                  <c:v>11854.012564243201</c:v>
                </c:pt>
                <c:pt idx="459">
                  <c:v>13041.949968196392</c:v>
                </c:pt>
                <c:pt idx="460">
                  <c:v>12481.477992653307</c:v>
                </c:pt>
                <c:pt idx="461">
                  <c:v>8693.9535065645978</c:v>
                </c:pt>
                <c:pt idx="462">
                  <c:v>10006.057315696504</c:v>
                </c:pt>
                <c:pt idx="463">
                  <c:v>11273.977838589899</c:v>
                </c:pt>
                <c:pt idx="464">
                  <c:v>9669.469603560603</c:v>
                </c:pt>
                <c:pt idx="465">
                  <c:v>9705.3533930648537</c:v>
                </c:pt>
                <c:pt idx="466">
                  <c:v>10138.935665590967</c:v>
                </c:pt>
                <c:pt idx="467">
                  <c:v>7454.1234626002961</c:v>
                </c:pt>
                <c:pt idx="468">
                  <c:v>10590.456979968147</c:v>
                </c:pt>
                <c:pt idx="469">
                  <c:v>7125.9550690430797</c:v>
                </c:pt>
                <c:pt idx="470">
                  <c:v>8630.77886554201</c:v>
                </c:pt>
                <c:pt idx="471">
                  <c:v>5060.8431053406421</c:v>
                </c:pt>
                <c:pt idx="472">
                  <c:v>4153.3136783370455</c:v>
                </c:pt>
                <c:pt idx="473">
                  <c:v>6561.0077068549881</c:v>
                </c:pt>
                <c:pt idx="474">
                  <c:v>3598.4113807732556</c:v>
                </c:pt>
                <c:pt idx="475">
                  <c:v>5488.4208362547997</c:v>
                </c:pt>
                <c:pt idx="476">
                  <c:v>4195.5150134550131</c:v>
                </c:pt>
                <c:pt idx="477">
                  <c:v>3873.82515064263</c:v>
                </c:pt>
                <c:pt idx="478">
                  <c:v>5461.1833747419705</c:v>
                </c:pt>
                <c:pt idx="479">
                  <c:v>3805.5242539765768</c:v>
                </c:pt>
                <c:pt idx="480">
                  <c:v>5420.6354995656093</c:v>
                </c:pt>
                <c:pt idx="481">
                  <c:v>4241.8261563253027</c:v>
                </c:pt>
                <c:pt idx="482">
                  <c:v>3482.2889339054864</c:v>
                </c:pt>
                <c:pt idx="483">
                  <c:v>5086.0501164149482</c:v>
                </c:pt>
                <c:pt idx="484">
                  <c:v>2827.5542545136213</c:v>
                </c:pt>
                <c:pt idx="485">
                  <c:v>3362.8336872663363</c:v>
                </c:pt>
                <c:pt idx="486">
                  <c:v>5771.093201529653</c:v>
                </c:pt>
                <c:pt idx="487">
                  <c:v>4018.9469292050303</c:v>
                </c:pt>
                <c:pt idx="488">
                  <c:v>4719.3092778852088</c:v>
                </c:pt>
                <c:pt idx="489">
                  <c:v>3324.7374729918083</c:v>
                </c:pt>
                <c:pt idx="490">
                  <c:v>3446.8538649818888</c:v>
                </c:pt>
                <c:pt idx="491">
                  <c:v>5364.2303851957431</c:v>
                </c:pt>
                <c:pt idx="492">
                  <c:v>2860.1462037545343</c:v>
                </c:pt>
                <c:pt idx="493">
                  <c:v>3927.664691847001</c:v>
                </c:pt>
                <c:pt idx="494">
                  <c:v>5809.3090338699585</c:v>
                </c:pt>
                <c:pt idx="495">
                  <c:v>3324.2343435124112</c:v>
                </c:pt>
                <c:pt idx="496">
                  <c:v>3527.6423171349629</c:v>
                </c:pt>
                <c:pt idx="497">
                  <c:v>5259.6890863932213</c:v>
                </c:pt>
                <c:pt idx="498">
                  <c:v>2543.6058273513713</c:v>
                </c:pt>
                <c:pt idx="499">
                  <c:v>3597.562438929931</c:v>
                </c:pt>
                <c:pt idx="500">
                  <c:v>5190.4349132165889</c:v>
                </c:pt>
                <c:pt idx="501">
                  <c:v>4129.3521623530887</c:v>
                </c:pt>
                <c:pt idx="502">
                  <c:v>6525.7376986354457</c:v>
                </c:pt>
                <c:pt idx="503">
                  <c:v>4407.7402853538042</c:v>
                </c:pt>
                <c:pt idx="504">
                  <c:v>3328.4124171114709</c:v>
                </c:pt>
                <c:pt idx="505">
                  <c:v>6465.8271839802046</c:v>
                </c:pt>
                <c:pt idx="506">
                  <c:v>6031.8695511863525</c:v>
                </c:pt>
                <c:pt idx="507">
                  <c:v>7081.4595939173942</c:v>
                </c:pt>
                <c:pt idx="508">
                  <c:v>3835.6932751048807</c:v>
                </c:pt>
                <c:pt idx="509">
                  <c:v>3296.6198915026662</c:v>
                </c:pt>
                <c:pt idx="510">
                  <c:v>5604.6651427534644</c:v>
                </c:pt>
                <c:pt idx="511">
                  <c:v>2915.7364073151225</c:v>
                </c:pt>
                <c:pt idx="512">
                  <c:v>4782.1990363593177</c:v>
                </c:pt>
                <c:pt idx="513">
                  <c:v>4292.217355265454</c:v>
                </c:pt>
                <c:pt idx="514">
                  <c:v>2911.2398276908307</c:v>
                </c:pt>
                <c:pt idx="515">
                  <c:v>4511.7077434864259</c:v>
                </c:pt>
                <c:pt idx="516">
                  <c:v>3375.8400631885715</c:v>
                </c:pt>
                <c:pt idx="517">
                  <c:v>3909.4077553066422</c:v>
                </c:pt>
                <c:pt idx="518">
                  <c:v>5553.1511234684458</c:v>
                </c:pt>
                <c:pt idx="519">
                  <c:v>3461.9999166974289</c:v>
                </c:pt>
                <c:pt idx="520">
                  <c:v>6767.9119107238002</c:v>
                </c:pt>
                <c:pt idx="521">
                  <c:v>11470.624232926961</c:v>
                </c:pt>
                <c:pt idx="522">
                  <c:v>7714.4042225875373</c:v>
                </c:pt>
                <c:pt idx="523">
                  <c:v>9333.823348773758</c:v>
                </c:pt>
                <c:pt idx="524">
                  <c:v>10413.194010531957</c:v>
                </c:pt>
                <c:pt idx="525">
                  <c:v>10854.669037612954</c:v>
                </c:pt>
                <c:pt idx="526">
                  <c:v>10072.329392153209</c:v>
                </c:pt>
                <c:pt idx="527">
                  <c:v>9941.0551877677844</c:v>
                </c:pt>
                <c:pt idx="528">
                  <c:v>10141.183751624465</c:v>
                </c:pt>
                <c:pt idx="529">
                  <c:v>10127.591715870805</c:v>
                </c:pt>
                <c:pt idx="530">
                  <c:v>9610.9753505018834</c:v>
                </c:pt>
                <c:pt idx="531">
                  <c:v>10805.955344494752</c:v>
                </c:pt>
                <c:pt idx="532">
                  <c:v>8562.221207780758</c:v>
                </c:pt>
                <c:pt idx="533">
                  <c:v>11027.151359990959</c:v>
                </c:pt>
                <c:pt idx="534">
                  <c:v>13395.772463179392</c:v>
                </c:pt>
                <c:pt idx="535">
                  <c:v>9657.2200615332567</c:v>
                </c:pt>
                <c:pt idx="536">
                  <c:v>9223.0362344412551</c:v>
                </c:pt>
                <c:pt idx="537">
                  <c:v>9897.9372562956942</c:v>
                </c:pt>
                <c:pt idx="538">
                  <c:v>10165.92247936801</c:v>
                </c:pt>
                <c:pt idx="539">
                  <c:v>11254.278964343501</c:v>
                </c:pt>
                <c:pt idx="540">
                  <c:v>8610.6251573555473</c:v>
                </c:pt>
                <c:pt idx="541">
                  <c:v>9723.5760947925191</c:v>
                </c:pt>
                <c:pt idx="542">
                  <c:v>7057.3900752505378</c:v>
                </c:pt>
                <c:pt idx="543">
                  <c:v>8960.3305085549346</c:v>
                </c:pt>
                <c:pt idx="544">
                  <c:v>5548.3395020559201</c:v>
                </c:pt>
                <c:pt idx="545">
                  <c:v>6123.6958775318226</c:v>
                </c:pt>
                <c:pt idx="546">
                  <c:v>6858.6088958076989</c:v>
                </c:pt>
                <c:pt idx="547">
                  <c:v>5160.981970253777</c:v>
                </c:pt>
                <c:pt idx="548">
                  <c:v>6545.8473906341596</c:v>
                </c:pt>
                <c:pt idx="549">
                  <c:v>6153.218512791901</c:v>
                </c:pt>
                <c:pt idx="550">
                  <c:v>5393.6808828147905</c:v>
                </c:pt>
                <c:pt idx="551">
                  <c:v>5048.71338515772</c:v>
                </c:pt>
                <c:pt idx="552">
                  <c:v>5123.4593928705017</c:v>
                </c:pt>
                <c:pt idx="553">
                  <c:v>5432.5524748410826</c:v>
                </c:pt>
                <c:pt idx="554">
                  <c:v>5602.0090918687083</c:v>
                </c:pt>
                <c:pt idx="555">
                  <c:v>6609.5265875866744</c:v>
                </c:pt>
                <c:pt idx="556">
                  <c:v>4149.4060190025293</c:v>
                </c:pt>
                <c:pt idx="557">
                  <c:v>3972.0533869616679</c:v>
                </c:pt>
                <c:pt idx="558">
                  <c:v>5056.2853921222559</c:v>
                </c:pt>
                <c:pt idx="559">
                  <c:v>3053.5172638986642</c:v>
                </c:pt>
                <c:pt idx="560">
                  <c:v>3063.4005282772623</c:v>
                </c:pt>
                <c:pt idx="561">
                  <c:v>4646.3275856979926</c:v>
                </c:pt>
                <c:pt idx="562">
                  <c:v>2765.3487847360757</c:v>
                </c:pt>
                <c:pt idx="563">
                  <c:v>3018.4512381047498</c:v>
                </c:pt>
                <c:pt idx="564">
                  <c:v>3519.6888365432787</c:v>
                </c:pt>
                <c:pt idx="565">
                  <c:v>3196.114836360905</c:v>
                </c:pt>
                <c:pt idx="566">
                  <c:v>3954.7770332705836</c:v>
                </c:pt>
                <c:pt idx="567">
                  <c:v>2735.4369322602624</c:v>
                </c:pt>
                <c:pt idx="568">
                  <c:v>2100.497718193466</c:v>
                </c:pt>
                <c:pt idx="569">
                  <c:v>3928.9183380832305</c:v>
                </c:pt>
                <c:pt idx="570">
                  <c:v>2273.2569757527194</c:v>
                </c:pt>
                <c:pt idx="571">
                  <c:v>2337.3333372882016</c:v>
                </c:pt>
                <c:pt idx="572">
                  <c:v>3369.310587781993</c:v>
                </c:pt>
                <c:pt idx="573">
                  <c:v>2675.5429236754271</c:v>
                </c:pt>
                <c:pt idx="574">
                  <c:v>3082.2035915915312</c:v>
                </c:pt>
                <c:pt idx="575">
                  <c:v>4071.4941062302446</c:v>
                </c:pt>
                <c:pt idx="576">
                  <c:v>2159.9505460075866</c:v>
                </c:pt>
                <c:pt idx="577">
                  <c:v>2742.2598489184938</c:v>
                </c:pt>
                <c:pt idx="578">
                  <c:v>3441.5723300094246</c:v>
                </c:pt>
                <c:pt idx="579">
                  <c:v>2919.5888426363058</c:v>
                </c:pt>
                <c:pt idx="580">
                  <c:v>3181.5283608099758</c:v>
                </c:pt>
                <c:pt idx="581">
                  <c:v>2730.0343527714913</c:v>
                </c:pt>
                <c:pt idx="582">
                  <c:v>2431.9980964074753</c:v>
                </c:pt>
                <c:pt idx="583">
                  <c:v>4289.4716417760264</c:v>
                </c:pt>
                <c:pt idx="584">
                  <c:v>2167.4292223518041</c:v>
                </c:pt>
                <c:pt idx="585">
                  <c:v>2037.53887875803</c:v>
                </c:pt>
                <c:pt idx="586">
                  <c:v>4016.440044289865</c:v>
                </c:pt>
                <c:pt idx="587">
                  <c:v>2095.528575886824</c:v>
                </c:pt>
                <c:pt idx="588">
                  <c:v>2225.3871300116693</c:v>
                </c:pt>
                <c:pt idx="589">
                  <c:v>3999.1486109789043</c:v>
                </c:pt>
                <c:pt idx="590">
                  <c:v>2564.613571847332</c:v>
                </c:pt>
                <c:pt idx="591">
                  <c:v>2553.0100081309165</c:v>
                </c:pt>
                <c:pt idx="592">
                  <c:v>3644.1507207601153</c:v>
                </c:pt>
                <c:pt idx="593">
                  <c:v>2000.8185779079206</c:v>
                </c:pt>
                <c:pt idx="594">
                  <c:v>2392.3427717048926</c:v>
                </c:pt>
                <c:pt idx="595">
                  <c:v>4524.0400196444471</c:v>
                </c:pt>
                <c:pt idx="596">
                  <c:v>1937.3191137220431</c:v>
                </c:pt>
                <c:pt idx="597">
                  <c:v>2963.6115513009941</c:v>
                </c:pt>
                <c:pt idx="598">
                  <c:v>5786.9268024001085</c:v>
                </c:pt>
                <c:pt idx="599">
                  <c:v>2925.1228593523801</c:v>
                </c:pt>
                <c:pt idx="600">
                  <c:v>1770.0243843602427</c:v>
                </c:pt>
                <c:pt idx="601">
                  <c:v>4091.7052799951553</c:v>
                </c:pt>
                <c:pt idx="602">
                  <c:v>5083.9842084918509</c:v>
                </c:pt>
                <c:pt idx="603">
                  <c:v>5955.1525963999666</c:v>
                </c:pt>
                <c:pt idx="604">
                  <c:v>2457.117890220874</c:v>
                </c:pt>
                <c:pt idx="605">
                  <c:v>2861.002889186444</c:v>
                </c:pt>
                <c:pt idx="606">
                  <c:v>3998.2642116510046</c:v>
                </c:pt>
                <c:pt idx="607">
                  <c:v>1865.9012188717618</c:v>
                </c:pt>
                <c:pt idx="608">
                  <c:v>1919.5663255543163</c:v>
                </c:pt>
                <c:pt idx="609">
                  <c:v>4197.8600981244754</c:v>
                </c:pt>
                <c:pt idx="610">
                  <c:v>2488.1804807161911</c:v>
                </c:pt>
                <c:pt idx="611">
                  <c:v>2049.7550010872715</c:v>
                </c:pt>
                <c:pt idx="612">
                  <c:v>4050.2122794540942</c:v>
                </c:pt>
                <c:pt idx="613">
                  <c:v>2788.1577286927054</c:v>
                </c:pt>
                <c:pt idx="614">
                  <c:v>1935.5268805218416</c:v>
                </c:pt>
                <c:pt idx="615">
                  <c:v>3353.7182608295634</c:v>
                </c:pt>
                <c:pt idx="616">
                  <c:v>2454.3049297779426</c:v>
                </c:pt>
                <c:pt idx="617">
                  <c:v>2318.5304777525798</c:v>
                </c:pt>
                <c:pt idx="618">
                  <c:v>3213.4631239143737</c:v>
                </c:pt>
                <c:pt idx="619">
                  <c:v>2856.9750004502098</c:v>
                </c:pt>
                <c:pt idx="620">
                  <c:v>2364.8813574590308</c:v>
                </c:pt>
                <c:pt idx="621">
                  <c:v>2726.7763397635526</c:v>
                </c:pt>
                <c:pt idx="622">
                  <c:v>3435.3252918075623</c:v>
                </c:pt>
                <c:pt idx="623">
                  <c:v>2044.9368587580432</c:v>
                </c:pt>
                <c:pt idx="624">
                  <c:v>2357.2009402543013</c:v>
                </c:pt>
                <c:pt idx="625">
                  <c:v>4259.1762778865941</c:v>
                </c:pt>
                <c:pt idx="626">
                  <c:v>2512.2222854870583</c:v>
                </c:pt>
                <c:pt idx="627">
                  <c:v>2380.0217033724557</c:v>
                </c:pt>
                <c:pt idx="628">
                  <c:v>4258.7251119621778</c:v>
                </c:pt>
                <c:pt idx="629">
                  <c:v>2053.6235349215667</c:v>
                </c:pt>
                <c:pt idx="630">
                  <c:v>1849.1469460742442</c:v>
                </c:pt>
                <c:pt idx="631">
                  <c:v>3404.5119225975031</c:v>
                </c:pt>
                <c:pt idx="632">
                  <c:v>2604.3451097638858</c:v>
                </c:pt>
                <c:pt idx="633">
                  <c:v>3016.6278267715602</c:v>
                </c:pt>
                <c:pt idx="634">
                  <c:v>3971.370320936986</c:v>
                </c:pt>
                <c:pt idx="635">
                  <c:v>2839.1859396833202</c:v>
                </c:pt>
                <c:pt idx="636">
                  <c:v>5718.3267586802858</c:v>
                </c:pt>
                <c:pt idx="637">
                  <c:v>3303.8083870535825</c:v>
                </c:pt>
                <c:pt idx="638">
                  <c:v>2851.5728285187324</c:v>
                </c:pt>
                <c:pt idx="639">
                  <c:v>3690.044117404093</c:v>
                </c:pt>
                <c:pt idx="640">
                  <c:v>2143.0411976597161</c:v>
                </c:pt>
                <c:pt idx="641">
                  <c:v>2733.3386235322946</c:v>
                </c:pt>
                <c:pt idx="642">
                  <c:v>3883.3367227691347</c:v>
                </c:pt>
                <c:pt idx="643">
                  <c:v>2677.6612027107985</c:v>
                </c:pt>
                <c:pt idx="644">
                  <c:v>4185.251498121148</c:v>
                </c:pt>
                <c:pt idx="645">
                  <c:v>3999.9038146446173</c:v>
                </c:pt>
                <c:pt idx="646">
                  <c:v>3883.7194190681657</c:v>
                </c:pt>
                <c:pt idx="647">
                  <c:v>5098.2853939370061</c:v>
                </c:pt>
                <c:pt idx="648">
                  <c:v>3035.2004164360928</c:v>
                </c:pt>
                <c:pt idx="649">
                  <c:v>4318.2129897035793</c:v>
                </c:pt>
                <c:pt idx="650">
                  <c:v>5329.1437777584833</c:v>
                </c:pt>
                <c:pt idx="651">
                  <c:v>5945.1213887236599</c:v>
                </c:pt>
                <c:pt idx="652">
                  <c:v>2761.3763237918201</c:v>
                </c:pt>
                <c:pt idx="653">
                  <c:v>2716.9417784815823</c:v>
                </c:pt>
                <c:pt idx="654">
                  <c:v>3629.2981102962281</c:v>
                </c:pt>
                <c:pt idx="655">
                  <c:v>2900.5654946046502</c:v>
                </c:pt>
                <c:pt idx="656">
                  <c:v>4202.8840568871556</c:v>
                </c:pt>
                <c:pt idx="657">
                  <c:v>3293.8515585834234</c:v>
                </c:pt>
                <c:pt idx="658">
                  <c:v>2538.2774232901015</c:v>
                </c:pt>
                <c:pt idx="659">
                  <c:v>4058.0871014880436</c:v>
                </c:pt>
                <c:pt idx="660">
                  <c:v>2625.938717869918</c:v>
                </c:pt>
                <c:pt idx="661">
                  <c:v>2431.5088238760727</c:v>
                </c:pt>
                <c:pt idx="662">
                  <c:v>4275.2328125968479</c:v>
                </c:pt>
                <c:pt idx="663">
                  <c:v>2586.4847264705527</c:v>
                </c:pt>
                <c:pt idx="664">
                  <c:v>2238.5004897235704</c:v>
                </c:pt>
                <c:pt idx="665">
                  <c:v>4434.9345457934733</c:v>
                </c:pt>
                <c:pt idx="666">
                  <c:v>2166.9811131070924</c:v>
                </c:pt>
                <c:pt idx="667">
                  <c:v>1670.519169149896</c:v>
                </c:pt>
                <c:pt idx="668">
                  <c:v>3961.4801280843903</c:v>
                </c:pt>
                <c:pt idx="669">
                  <c:v>2379.1328209143226</c:v>
                </c:pt>
                <c:pt idx="670">
                  <c:v>2087.2207242280388</c:v>
                </c:pt>
                <c:pt idx="671">
                  <c:v>4327.8765807007312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69-45F0-8511-C591EB3C71BB}"/>
            </c:ext>
          </c:extLst>
        </c:ser>
        <c:ser>
          <c:idx val="3"/>
          <c:order val="3"/>
          <c:tx>
            <c:strRef>
              <c:f>Tabelle1!$G$1:$G$2</c:f>
              <c:strCache>
                <c:ptCount val="2"/>
                <c:pt idx="0">
                  <c:v>Sport hall</c:v>
                </c:pt>
                <c:pt idx="1">
                  <c:v>power in 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Tabelle1!$G$3:$G$674</c:f>
              <c:numCache>
                <c:formatCode>General</c:formatCode>
                <c:ptCount val="672"/>
                <c:pt idx="0">
                  <c:v>373.09408900031985</c:v>
                </c:pt>
                <c:pt idx="1">
                  <c:v>366.34394289439001</c:v>
                </c:pt>
                <c:pt idx="2">
                  <c:v>345.74546047542259</c:v>
                </c:pt>
                <c:pt idx="3">
                  <c:v>291.19745770900596</c:v>
                </c:pt>
                <c:pt idx="4">
                  <c:v>325.31974072905035</c:v>
                </c:pt>
                <c:pt idx="5">
                  <c:v>348.68890271065072</c:v>
                </c:pt>
                <c:pt idx="6">
                  <c:v>336.17330016101783</c:v>
                </c:pt>
                <c:pt idx="7">
                  <c:v>333.14043009415479</c:v>
                </c:pt>
                <c:pt idx="8">
                  <c:v>346.11835630234447</c:v>
                </c:pt>
                <c:pt idx="9">
                  <c:v>356.06290869247363</c:v>
                </c:pt>
                <c:pt idx="10">
                  <c:v>321.05742988242537</c:v>
                </c:pt>
                <c:pt idx="11">
                  <c:v>331.68941075194334</c:v>
                </c:pt>
                <c:pt idx="12">
                  <c:v>308.20548944991879</c:v>
                </c:pt>
                <c:pt idx="13">
                  <c:v>317.14587379818391</c:v>
                </c:pt>
                <c:pt idx="14">
                  <c:v>371.31284875406163</c:v>
                </c:pt>
                <c:pt idx="15">
                  <c:v>361.06139194388504</c:v>
                </c:pt>
                <c:pt idx="16">
                  <c:v>321.63333744194551</c:v>
                </c:pt>
                <c:pt idx="17">
                  <c:v>317.96458943490586</c:v>
                </c:pt>
                <c:pt idx="18">
                  <c:v>339.25575373860761</c:v>
                </c:pt>
                <c:pt idx="19">
                  <c:v>320.67805725439263</c:v>
                </c:pt>
                <c:pt idx="20">
                  <c:v>306.37728040153047</c:v>
                </c:pt>
                <c:pt idx="21">
                  <c:v>348.76093913189527</c:v>
                </c:pt>
                <c:pt idx="22">
                  <c:v>369.35172135398636</c:v>
                </c:pt>
                <c:pt idx="23">
                  <c:v>346.17978996028893</c:v>
                </c:pt>
                <c:pt idx="24">
                  <c:v>329.12001577494573</c:v>
                </c:pt>
                <c:pt idx="25">
                  <c:v>296.02742419077276</c:v>
                </c:pt>
                <c:pt idx="26">
                  <c:v>319.60077332443223</c:v>
                </c:pt>
                <c:pt idx="27">
                  <c:v>313.91898755582105</c:v>
                </c:pt>
                <c:pt idx="28">
                  <c:v>365.90179327188605</c:v>
                </c:pt>
                <c:pt idx="29">
                  <c:v>316.30281018691539</c:v>
                </c:pt>
                <c:pt idx="30">
                  <c:v>341.6785811052809</c:v>
                </c:pt>
                <c:pt idx="31">
                  <c:v>327.18803397986949</c:v>
                </c:pt>
                <c:pt idx="32">
                  <c:v>326.70294556481548</c:v>
                </c:pt>
                <c:pt idx="33">
                  <c:v>354.46378649819297</c:v>
                </c:pt>
                <c:pt idx="34">
                  <c:v>876.14097037600391</c:v>
                </c:pt>
                <c:pt idx="35">
                  <c:v>587.81748521327359</c:v>
                </c:pt>
                <c:pt idx="36">
                  <c:v>584.4353476494673</c:v>
                </c:pt>
                <c:pt idx="37">
                  <c:v>2924.4132976116907</c:v>
                </c:pt>
                <c:pt idx="38">
                  <c:v>3413.2580654047688</c:v>
                </c:pt>
                <c:pt idx="39">
                  <c:v>3657.5952433844709</c:v>
                </c:pt>
                <c:pt idx="40">
                  <c:v>4651.2612721879441</c:v>
                </c:pt>
                <c:pt idx="41">
                  <c:v>7152.6122240984141</c:v>
                </c:pt>
                <c:pt idx="42">
                  <c:v>6917.727913351915</c:v>
                </c:pt>
                <c:pt idx="43">
                  <c:v>9331.4303788097004</c:v>
                </c:pt>
                <c:pt idx="44">
                  <c:v>9900.1376545466828</c:v>
                </c:pt>
                <c:pt idx="45">
                  <c:v>12130.906087039566</c:v>
                </c:pt>
                <c:pt idx="46">
                  <c:v>12211.515490092317</c:v>
                </c:pt>
                <c:pt idx="47">
                  <c:v>8561.0383950576361</c:v>
                </c:pt>
                <c:pt idx="48">
                  <c:v>6389.9421225122851</c:v>
                </c:pt>
                <c:pt idx="49">
                  <c:v>6264.3923554847179</c:v>
                </c:pt>
                <c:pt idx="50">
                  <c:v>6689.3775914713069</c:v>
                </c:pt>
                <c:pt idx="51">
                  <c:v>6506.0919881468444</c:v>
                </c:pt>
                <c:pt idx="52">
                  <c:v>7352.3479427184666</c:v>
                </c:pt>
                <c:pt idx="53">
                  <c:v>8573.51530471767</c:v>
                </c:pt>
                <c:pt idx="54">
                  <c:v>6218.971460843778</c:v>
                </c:pt>
                <c:pt idx="55">
                  <c:v>6142.236240334043</c:v>
                </c:pt>
                <c:pt idx="56">
                  <c:v>7783.5060019504826</c:v>
                </c:pt>
                <c:pt idx="57">
                  <c:v>7506.9851674639885</c:v>
                </c:pt>
                <c:pt idx="58">
                  <c:v>7728.9327636478856</c:v>
                </c:pt>
                <c:pt idx="59">
                  <c:v>7308.4108592238817</c:v>
                </c:pt>
                <c:pt idx="60">
                  <c:v>7339.9278370029915</c:v>
                </c:pt>
                <c:pt idx="61">
                  <c:v>4833.3232878417966</c:v>
                </c:pt>
                <c:pt idx="62">
                  <c:v>4081.4685805373852</c:v>
                </c:pt>
                <c:pt idx="63">
                  <c:v>3651.8300268222906</c:v>
                </c:pt>
                <c:pt idx="64">
                  <c:v>5962.6617001172108</c:v>
                </c:pt>
                <c:pt idx="65">
                  <c:v>6425.7923201161075</c:v>
                </c:pt>
                <c:pt idx="66">
                  <c:v>9049.2583194605795</c:v>
                </c:pt>
                <c:pt idx="67">
                  <c:v>12504.429635929842</c:v>
                </c:pt>
                <c:pt idx="68">
                  <c:v>11620.490405111101</c:v>
                </c:pt>
                <c:pt idx="69">
                  <c:v>11908.732810319183</c:v>
                </c:pt>
                <c:pt idx="70">
                  <c:v>12497.015185923305</c:v>
                </c:pt>
                <c:pt idx="71">
                  <c:v>11287.289213027265</c:v>
                </c:pt>
                <c:pt idx="72">
                  <c:v>11240.095881791947</c:v>
                </c:pt>
                <c:pt idx="73">
                  <c:v>11751.998445350257</c:v>
                </c:pt>
                <c:pt idx="74">
                  <c:v>11742.387064406903</c:v>
                </c:pt>
                <c:pt idx="75">
                  <c:v>11012.152398973712</c:v>
                </c:pt>
                <c:pt idx="76">
                  <c:v>11538.278977297645</c:v>
                </c:pt>
                <c:pt idx="77">
                  <c:v>14462.089308714063</c:v>
                </c:pt>
                <c:pt idx="78">
                  <c:v>13934.270126366484</c:v>
                </c:pt>
                <c:pt idx="79">
                  <c:v>13765.818796401203</c:v>
                </c:pt>
                <c:pt idx="80">
                  <c:v>14063.835318177589</c:v>
                </c:pt>
                <c:pt idx="81">
                  <c:v>11556.441654759565</c:v>
                </c:pt>
                <c:pt idx="82">
                  <c:v>10474.574452475277</c:v>
                </c:pt>
                <c:pt idx="83">
                  <c:v>11601.012025473881</c:v>
                </c:pt>
                <c:pt idx="84">
                  <c:v>11888.766991427989</c:v>
                </c:pt>
                <c:pt idx="85">
                  <c:v>8662.936995385604</c:v>
                </c:pt>
                <c:pt idx="86">
                  <c:v>6241.0263599392165</c:v>
                </c:pt>
                <c:pt idx="87">
                  <c:v>6335.6402381880825</c:v>
                </c:pt>
                <c:pt idx="88">
                  <c:v>5328.3619884542923</c:v>
                </c:pt>
                <c:pt idx="89">
                  <c:v>4674.8671492560716</c:v>
                </c:pt>
                <c:pt idx="90">
                  <c:v>4501.669619436725</c:v>
                </c:pt>
                <c:pt idx="91">
                  <c:v>2244.2831655724053</c:v>
                </c:pt>
                <c:pt idx="92">
                  <c:v>591.65611731463684</c:v>
                </c:pt>
                <c:pt idx="93">
                  <c:v>544.12863111830154</c:v>
                </c:pt>
                <c:pt idx="94">
                  <c:v>301.81965141240079</c:v>
                </c:pt>
                <c:pt idx="95">
                  <c:v>303.04592575606409</c:v>
                </c:pt>
                <c:pt idx="96">
                  <c:v>309.36665994834146</c:v>
                </c:pt>
                <c:pt idx="97">
                  <c:v>339.07792956588509</c:v>
                </c:pt>
                <c:pt idx="98">
                  <c:v>368.93917311137443</c:v>
                </c:pt>
                <c:pt idx="99">
                  <c:v>314.28408723325759</c:v>
                </c:pt>
                <c:pt idx="100">
                  <c:v>311.8553347929755</c:v>
                </c:pt>
                <c:pt idx="101">
                  <c:v>297.52282161466997</c:v>
                </c:pt>
                <c:pt idx="102">
                  <c:v>298.08524783261851</c:v>
                </c:pt>
                <c:pt idx="103">
                  <c:v>342.73283640906919</c:v>
                </c:pt>
                <c:pt idx="104">
                  <c:v>345.30491805912027</c:v>
                </c:pt>
                <c:pt idx="105">
                  <c:v>335.00023153907296</c:v>
                </c:pt>
                <c:pt idx="106">
                  <c:v>306.13183362757974</c:v>
                </c:pt>
                <c:pt idx="107">
                  <c:v>290.75504421682712</c:v>
                </c:pt>
                <c:pt idx="108">
                  <c:v>277.87510961063009</c:v>
                </c:pt>
                <c:pt idx="109">
                  <c:v>337.56907478856857</c:v>
                </c:pt>
                <c:pt idx="110">
                  <c:v>364.41308854247006</c:v>
                </c:pt>
                <c:pt idx="111">
                  <c:v>338.97926629562909</c:v>
                </c:pt>
                <c:pt idx="112">
                  <c:v>271.12227683164684</c:v>
                </c:pt>
                <c:pt idx="113">
                  <c:v>293.13051897093402</c:v>
                </c:pt>
                <c:pt idx="114">
                  <c:v>291.55195462314242</c:v>
                </c:pt>
                <c:pt idx="115">
                  <c:v>310.3867801114601</c:v>
                </c:pt>
                <c:pt idx="116">
                  <c:v>359.05794944321855</c:v>
                </c:pt>
                <c:pt idx="117">
                  <c:v>336.373289386431</c:v>
                </c:pt>
                <c:pt idx="118">
                  <c:v>302.61634592534574</c:v>
                </c:pt>
                <c:pt idx="119">
                  <c:v>282.50050512990157</c:v>
                </c:pt>
                <c:pt idx="120">
                  <c:v>293.95427211963118</c:v>
                </c:pt>
                <c:pt idx="121">
                  <c:v>325.5253911583975</c:v>
                </c:pt>
                <c:pt idx="122">
                  <c:v>409.44407975653365</c:v>
                </c:pt>
                <c:pt idx="123">
                  <c:v>351.06238644811987</c:v>
                </c:pt>
                <c:pt idx="124">
                  <c:v>416.10563761615776</c:v>
                </c:pt>
                <c:pt idx="125">
                  <c:v>386.36191202860283</c:v>
                </c:pt>
                <c:pt idx="126">
                  <c:v>526.1752742730248</c:v>
                </c:pt>
                <c:pt idx="127">
                  <c:v>426.37026392192655</c:v>
                </c:pt>
                <c:pt idx="128">
                  <c:v>555.18385894634059</c:v>
                </c:pt>
                <c:pt idx="129">
                  <c:v>738.21254916007115</c:v>
                </c:pt>
                <c:pt idx="130">
                  <c:v>694.35822479079184</c:v>
                </c:pt>
                <c:pt idx="131">
                  <c:v>455.10816628511134</c:v>
                </c:pt>
                <c:pt idx="132">
                  <c:v>1296.5254706638477</c:v>
                </c:pt>
                <c:pt idx="133">
                  <c:v>3427.3504331907734</c:v>
                </c:pt>
                <c:pt idx="134">
                  <c:v>3335.6619580866341</c:v>
                </c:pt>
                <c:pt idx="135">
                  <c:v>3559.1421093422828</c:v>
                </c:pt>
                <c:pt idx="136">
                  <c:v>4266.4993699152556</c:v>
                </c:pt>
                <c:pt idx="137">
                  <c:v>11529.34463796375</c:v>
                </c:pt>
                <c:pt idx="138">
                  <c:v>11933.553063607451</c:v>
                </c:pt>
                <c:pt idx="139">
                  <c:v>12093.300340500558</c:v>
                </c:pt>
                <c:pt idx="140">
                  <c:v>11861.401307326832</c:v>
                </c:pt>
                <c:pt idx="141">
                  <c:v>11939.395426067309</c:v>
                </c:pt>
                <c:pt idx="142">
                  <c:v>11802.216202822841</c:v>
                </c:pt>
                <c:pt idx="143">
                  <c:v>11937.28753915169</c:v>
                </c:pt>
                <c:pt idx="144">
                  <c:v>12007.313753236625</c:v>
                </c:pt>
                <c:pt idx="145">
                  <c:v>10286.930297837313</c:v>
                </c:pt>
                <c:pt idx="146">
                  <c:v>9391.4844301412522</c:v>
                </c:pt>
                <c:pt idx="147">
                  <c:v>9116.2493606160333</c:v>
                </c:pt>
                <c:pt idx="148">
                  <c:v>9043.7230053496824</c:v>
                </c:pt>
                <c:pt idx="149">
                  <c:v>9080.911166134103</c:v>
                </c:pt>
                <c:pt idx="150">
                  <c:v>9048.178276893108</c:v>
                </c:pt>
                <c:pt idx="151">
                  <c:v>9036.895785310533</c:v>
                </c:pt>
                <c:pt idx="152">
                  <c:v>9311.7224805316346</c:v>
                </c:pt>
                <c:pt idx="153">
                  <c:v>11002.795868159996</c:v>
                </c:pt>
                <c:pt idx="154">
                  <c:v>9282.8883377015718</c:v>
                </c:pt>
                <c:pt idx="155">
                  <c:v>9176.0186246039248</c:v>
                </c:pt>
                <c:pt idx="156">
                  <c:v>10932.13022588835</c:v>
                </c:pt>
                <c:pt idx="157">
                  <c:v>11071.847971357853</c:v>
                </c:pt>
                <c:pt idx="158">
                  <c:v>9620.1356594038425</c:v>
                </c:pt>
                <c:pt idx="159">
                  <c:v>9486.2948193334541</c:v>
                </c:pt>
                <c:pt idx="160">
                  <c:v>9796.2731771644922</c:v>
                </c:pt>
                <c:pt idx="161">
                  <c:v>9765.9851604020987</c:v>
                </c:pt>
                <c:pt idx="162">
                  <c:v>7637.6902762706122</c:v>
                </c:pt>
                <c:pt idx="163">
                  <c:v>11046.115016852298</c:v>
                </c:pt>
                <c:pt idx="164">
                  <c:v>12728.729222466782</c:v>
                </c:pt>
                <c:pt idx="165">
                  <c:v>12488.622019304454</c:v>
                </c:pt>
                <c:pt idx="166">
                  <c:v>13635.659466034858</c:v>
                </c:pt>
                <c:pt idx="167">
                  <c:v>15023.244730308346</c:v>
                </c:pt>
                <c:pt idx="168">
                  <c:v>13106.734909631017</c:v>
                </c:pt>
                <c:pt idx="169">
                  <c:v>14612.387940288765</c:v>
                </c:pt>
                <c:pt idx="170">
                  <c:v>14212.7568379072</c:v>
                </c:pt>
                <c:pt idx="171">
                  <c:v>15162.047471697946</c:v>
                </c:pt>
                <c:pt idx="172">
                  <c:v>14788.899289414274</c:v>
                </c:pt>
                <c:pt idx="173">
                  <c:v>15040.672794595377</c:v>
                </c:pt>
                <c:pt idx="174">
                  <c:v>14162.545221401595</c:v>
                </c:pt>
                <c:pt idx="175">
                  <c:v>14580.95847128911</c:v>
                </c:pt>
                <c:pt idx="176">
                  <c:v>13992.55250872453</c:v>
                </c:pt>
                <c:pt idx="177">
                  <c:v>12791.257315870087</c:v>
                </c:pt>
                <c:pt idx="178">
                  <c:v>13284.394619581641</c:v>
                </c:pt>
                <c:pt idx="179">
                  <c:v>13624.485976616164</c:v>
                </c:pt>
                <c:pt idx="180">
                  <c:v>13608.674521886413</c:v>
                </c:pt>
                <c:pt idx="181">
                  <c:v>6487.6798339013931</c:v>
                </c:pt>
                <c:pt idx="182">
                  <c:v>1693.820318920255</c:v>
                </c:pt>
                <c:pt idx="183">
                  <c:v>1208.1660713307099</c:v>
                </c:pt>
                <c:pt idx="184">
                  <c:v>1109.1137132450024</c:v>
                </c:pt>
                <c:pt idx="185">
                  <c:v>1164.3716693657825</c:v>
                </c:pt>
                <c:pt idx="186">
                  <c:v>1031.9961215882017</c:v>
                </c:pt>
                <c:pt idx="187">
                  <c:v>599.80887467151217</c:v>
                </c:pt>
                <c:pt idx="188">
                  <c:v>576.48313124550714</c:v>
                </c:pt>
                <c:pt idx="189">
                  <c:v>503.27699972033901</c:v>
                </c:pt>
                <c:pt idx="190">
                  <c:v>357.76088606222834</c:v>
                </c:pt>
                <c:pt idx="191">
                  <c:v>328.03639897278799</c:v>
                </c:pt>
                <c:pt idx="192">
                  <c:v>332.21374378409894</c:v>
                </c:pt>
                <c:pt idx="193">
                  <c:v>331.75888044089578</c:v>
                </c:pt>
                <c:pt idx="194">
                  <c:v>337.14352496743032</c:v>
                </c:pt>
                <c:pt idx="195">
                  <c:v>368.52173128570092</c:v>
                </c:pt>
                <c:pt idx="196">
                  <c:v>335.41457889310459</c:v>
                </c:pt>
                <c:pt idx="197">
                  <c:v>294.25997713206556</c:v>
                </c:pt>
                <c:pt idx="198">
                  <c:v>304.13419625976076</c:v>
                </c:pt>
                <c:pt idx="199">
                  <c:v>345.69539720165062</c:v>
                </c:pt>
                <c:pt idx="200">
                  <c:v>380.61936427031054</c:v>
                </c:pt>
                <c:pt idx="201">
                  <c:v>350.89046336085391</c:v>
                </c:pt>
                <c:pt idx="202">
                  <c:v>319.21209329332157</c:v>
                </c:pt>
                <c:pt idx="203">
                  <c:v>302.09357212308726</c:v>
                </c:pt>
                <c:pt idx="204">
                  <c:v>300.93074644215852</c:v>
                </c:pt>
                <c:pt idx="205">
                  <c:v>361.81560343917295</c:v>
                </c:pt>
                <c:pt idx="206">
                  <c:v>330.6748078638451</c:v>
                </c:pt>
                <c:pt idx="207">
                  <c:v>353.99225138916734</c:v>
                </c:pt>
                <c:pt idx="208">
                  <c:v>310.20746867329729</c:v>
                </c:pt>
                <c:pt idx="209">
                  <c:v>299.13676848704887</c:v>
                </c:pt>
                <c:pt idx="210">
                  <c:v>303.93077672857407</c:v>
                </c:pt>
                <c:pt idx="211">
                  <c:v>302.33882699181993</c:v>
                </c:pt>
                <c:pt idx="212">
                  <c:v>325.50315414125009</c:v>
                </c:pt>
                <c:pt idx="213">
                  <c:v>350.81816306993449</c:v>
                </c:pt>
                <c:pt idx="214">
                  <c:v>313.64902489025798</c:v>
                </c:pt>
                <c:pt idx="215">
                  <c:v>280.83205717558207</c:v>
                </c:pt>
                <c:pt idx="216">
                  <c:v>330.01676487097791</c:v>
                </c:pt>
                <c:pt idx="217">
                  <c:v>324.14156263067355</c:v>
                </c:pt>
                <c:pt idx="218">
                  <c:v>333.78019411499793</c:v>
                </c:pt>
                <c:pt idx="219">
                  <c:v>365.02915226887774</c:v>
                </c:pt>
                <c:pt idx="220">
                  <c:v>356.36902150349641</c:v>
                </c:pt>
                <c:pt idx="221">
                  <c:v>347.57383744087679</c:v>
                </c:pt>
                <c:pt idx="222">
                  <c:v>345.62177756235673</c:v>
                </c:pt>
                <c:pt idx="223">
                  <c:v>299.48735533236658</c:v>
                </c:pt>
                <c:pt idx="224">
                  <c:v>705.45317699897771</c:v>
                </c:pt>
                <c:pt idx="225">
                  <c:v>784.39780228470579</c:v>
                </c:pt>
                <c:pt idx="226">
                  <c:v>1213.3022225879563</c:v>
                </c:pt>
                <c:pt idx="227">
                  <c:v>3496.4182726165141</c:v>
                </c:pt>
                <c:pt idx="228">
                  <c:v>4495.6733489919516</c:v>
                </c:pt>
                <c:pt idx="229">
                  <c:v>6282.8900994574415</c:v>
                </c:pt>
                <c:pt idx="230">
                  <c:v>6196.2395201388808</c:v>
                </c:pt>
                <c:pt idx="231">
                  <c:v>6171.4096715897076</c:v>
                </c:pt>
                <c:pt idx="232">
                  <c:v>7080.1772157158794</c:v>
                </c:pt>
                <c:pt idx="233">
                  <c:v>12040.454249160868</c:v>
                </c:pt>
                <c:pt idx="234">
                  <c:v>12063.498227750397</c:v>
                </c:pt>
                <c:pt idx="235">
                  <c:v>11998.166782921076</c:v>
                </c:pt>
                <c:pt idx="236">
                  <c:v>9192.2898842362447</c:v>
                </c:pt>
                <c:pt idx="237">
                  <c:v>7281.1357543856693</c:v>
                </c:pt>
                <c:pt idx="238">
                  <c:v>6381.1874064625317</c:v>
                </c:pt>
                <c:pt idx="239">
                  <c:v>6362.55609645801</c:v>
                </c:pt>
                <c:pt idx="240">
                  <c:v>6208.3506584532142</c:v>
                </c:pt>
                <c:pt idx="241">
                  <c:v>5040.3076503599477</c:v>
                </c:pt>
                <c:pt idx="242">
                  <c:v>639.16825109352396</c:v>
                </c:pt>
                <c:pt idx="243">
                  <c:v>570.22606160933469</c:v>
                </c:pt>
                <c:pt idx="244">
                  <c:v>652.37708725539323</c:v>
                </c:pt>
                <c:pt idx="245">
                  <c:v>598.53922974855811</c:v>
                </c:pt>
                <c:pt idx="246">
                  <c:v>540.29858677544837</c:v>
                </c:pt>
                <c:pt idx="247">
                  <c:v>475.66836361306764</c:v>
                </c:pt>
                <c:pt idx="248">
                  <c:v>518.46169200777285</c:v>
                </c:pt>
                <c:pt idx="249">
                  <c:v>755.3123595715407</c:v>
                </c:pt>
                <c:pt idx="250">
                  <c:v>1436.6431466078729</c:v>
                </c:pt>
                <c:pt idx="251">
                  <c:v>3010.0749893413786</c:v>
                </c:pt>
                <c:pt idx="252">
                  <c:v>5538.6597864681698</c:v>
                </c:pt>
                <c:pt idx="253">
                  <c:v>6501.3519292597575</c:v>
                </c:pt>
                <c:pt idx="254">
                  <c:v>7068.4579478569076</c:v>
                </c:pt>
                <c:pt idx="255">
                  <c:v>6829.9773333232015</c:v>
                </c:pt>
                <c:pt idx="256">
                  <c:v>8760.2260323747942</c:v>
                </c:pt>
                <c:pt idx="257">
                  <c:v>12721.42530986587</c:v>
                </c:pt>
                <c:pt idx="258">
                  <c:v>12389.223560157903</c:v>
                </c:pt>
                <c:pt idx="259">
                  <c:v>12323.676413863437</c:v>
                </c:pt>
                <c:pt idx="260">
                  <c:v>12841.472002859182</c:v>
                </c:pt>
                <c:pt idx="261">
                  <c:v>12707.93667589601</c:v>
                </c:pt>
                <c:pt idx="262">
                  <c:v>12596.061307089425</c:v>
                </c:pt>
                <c:pt idx="263">
                  <c:v>12712.896274352604</c:v>
                </c:pt>
                <c:pt idx="264">
                  <c:v>13127.959626752952</c:v>
                </c:pt>
                <c:pt idx="265">
                  <c:v>12884.407341115282</c:v>
                </c:pt>
                <c:pt idx="266">
                  <c:v>12669.536441754066</c:v>
                </c:pt>
                <c:pt idx="267">
                  <c:v>12619.976535369131</c:v>
                </c:pt>
                <c:pt idx="268">
                  <c:v>13052.499424512278</c:v>
                </c:pt>
                <c:pt idx="269">
                  <c:v>12870.718358097725</c:v>
                </c:pt>
                <c:pt idx="270">
                  <c:v>12859.874945654165</c:v>
                </c:pt>
                <c:pt idx="271">
                  <c:v>12601.443864646712</c:v>
                </c:pt>
                <c:pt idx="272">
                  <c:v>12740.18212588303</c:v>
                </c:pt>
                <c:pt idx="273">
                  <c:v>12535.346334186734</c:v>
                </c:pt>
                <c:pt idx="274">
                  <c:v>9856.4339277973068</c:v>
                </c:pt>
                <c:pt idx="275">
                  <c:v>9941.5607796841487</c:v>
                </c:pt>
                <c:pt idx="276">
                  <c:v>10228.05838264926</c:v>
                </c:pt>
                <c:pt idx="277">
                  <c:v>11952.809600812545</c:v>
                </c:pt>
                <c:pt idx="278">
                  <c:v>9912.7811379360264</c:v>
                </c:pt>
                <c:pt idx="279">
                  <c:v>9896.7332559775768</c:v>
                </c:pt>
                <c:pt idx="280">
                  <c:v>9723.559522405274</c:v>
                </c:pt>
                <c:pt idx="281">
                  <c:v>6767.3548225525901</c:v>
                </c:pt>
                <c:pt idx="282">
                  <c:v>6714.1502522654873</c:v>
                </c:pt>
                <c:pt idx="283">
                  <c:v>5918.5204294705673</c:v>
                </c:pt>
                <c:pt idx="284">
                  <c:v>4568.6222795485601</c:v>
                </c:pt>
                <c:pt idx="285">
                  <c:v>2054.2048851480513</c:v>
                </c:pt>
                <c:pt idx="286">
                  <c:v>607.72913885665866</c:v>
                </c:pt>
                <c:pt idx="287">
                  <c:v>595.80625956128199</c:v>
                </c:pt>
                <c:pt idx="288">
                  <c:v>579.12662562484388</c:v>
                </c:pt>
                <c:pt idx="289">
                  <c:v>388.27647842513647</c:v>
                </c:pt>
                <c:pt idx="290">
                  <c:v>336.18049660669664</c:v>
                </c:pt>
                <c:pt idx="291">
                  <c:v>340.0886703614691</c:v>
                </c:pt>
                <c:pt idx="292">
                  <c:v>320.75359594586746</c:v>
                </c:pt>
                <c:pt idx="293">
                  <c:v>343.64330672819557</c:v>
                </c:pt>
                <c:pt idx="294">
                  <c:v>297.69548833465603</c:v>
                </c:pt>
                <c:pt idx="295">
                  <c:v>326.04022488225706</c:v>
                </c:pt>
                <c:pt idx="296">
                  <c:v>347.72841709405685</c:v>
                </c:pt>
                <c:pt idx="297">
                  <c:v>363.72040665773568</c:v>
                </c:pt>
                <c:pt idx="298">
                  <c:v>346.81058241218585</c:v>
                </c:pt>
                <c:pt idx="299">
                  <c:v>289.34278972867202</c:v>
                </c:pt>
                <c:pt idx="300">
                  <c:v>274.26446090837049</c:v>
                </c:pt>
                <c:pt idx="301">
                  <c:v>321.54318996574273</c:v>
                </c:pt>
                <c:pt idx="302">
                  <c:v>372.47649003216736</c:v>
                </c:pt>
                <c:pt idx="303">
                  <c:v>334.82948387126788</c:v>
                </c:pt>
                <c:pt idx="304">
                  <c:v>310.88825243450941</c:v>
                </c:pt>
                <c:pt idx="305">
                  <c:v>302.02808446741039</c:v>
                </c:pt>
                <c:pt idx="306">
                  <c:v>320.93986394818643</c:v>
                </c:pt>
                <c:pt idx="307">
                  <c:v>328.5792508584903</c:v>
                </c:pt>
                <c:pt idx="308">
                  <c:v>282.09500940405485</c:v>
                </c:pt>
                <c:pt idx="309">
                  <c:v>316.52139023033203</c:v>
                </c:pt>
                <c:pt idx="310">
                  <c:v>335.02529915818735</c:v>
                </c:pt>
                <c:pt idx="311">
                  <c:v>356.93734880690158</c:v>
                </c:pt>
                <c:pt idx="312">
                  <c:v>323.47865004289702</c:v>
                </c:pt>
                <c:pt idx="313">
                  <c:v>299.65771918973542</c:v>
                </c:pt>
                <c:pt idx="314">
                  <c:v>322.19190156737977</c:v>
                </c:pt>
                <c:pt idx="315">
                  <c:v>323.68166177549529</c:v>
                </c:pt>
                <c:pt idx="316">
                  <c:v>395.65892823655577</c:v>
                </c:pt>
                <c:pt idx="317">
                  <c:v>908.03772858173477</c:v>
                </c:pt>
                <c:pt idx="318">
                  <c:v>707.25367973150276</c:v>
                </c:pt>
                <c:pt idx="319">
                  <c:v>3267.8188577628121</c:v>
                </c:pt>
                <c:pt idx="320">
                  <c:v>3357.1476663051853</c:v>
                </c:pt>
                <c:pt idx="321">
                  <c:v>3376.4613912652735</c:v>
                </c:pt>
                <c:pt idx="322">
                  <c:v>3434.5207797598873</c:v>
                </c:pt>
                <c:pt idx="323">
                  <c:v>1198.8060862230677</c:v>
                </c:pt>
                <c:pt idx="324">
                  <c:v>1623.9942619777985</c:v>
                </c:pt>
                <c:pt idx="325">
                  <c:v>3807.8125071466984</c:v>
                </c:pt>
                <c:pt idx="326">
                  <c:v>4098.3738950103098</c:v>
                </c:pt>
                <c:pt idx="327">
                  <c:v>4030.0809688552595</c:v>
                </c:pt>
                <c:pt idx="328">
                  <c:v>4575.1574198457602</c:v>
                </c:pt>
                <c:pt idx="329">
                  <c:v>10550.155171192919</c:v>
                </c:pt>
                <c:pt idx="330">
                  <c:v>12908.152925182187</c:v>
                </c:pt>
                <c:pt idx="331">
                  <c:v>12650.193931011263</c:v>
                </c:pt>
                <c:pt idx="332">
                  <c:v>12530.427419636377</c:v>
                </c:pt>
                <c:pt idx="333">
                  <c:v>9800.4428937433822</c:v>
                </c:pt>
                <c:pt idx="334">
                  <c:v>9398.9265144991969</c:v>
                </c:pt>
                <c:pt idx="335">
                  <c:v>9304.7862583286042</c:v>
                </c:pt>
                <c:pt idx="336">
                  <c:v>9392.1660774759475</c:v>
                </c:pt>
                <c:pt idx="337">
                  <c:v>4596.229764224523</c:v>
                </c:pt>
                <c:pt idx="338">
                  <c:v>3748.1956159019796</c:v>
                </c:pt>
                <c:pt idx="339">
                  <c:v>3623.462597482649</c:v>
                </c:pt>
                <c:pt idx="340">
                  <c:v>3574.8779534161017</c:v>
                </c:pt>
                <c:pt idx="341">
                  <c:v>4593.3231677911699</c:v>
                </c:pt>
                <c:pt idx="342">
                  <c:v>4456.1074825552632</c:v>
                </c:pt>
                <c:pt idx="343">
                  <c:v>6876.6563585740087</c:v>
                </c:pt>
                <c:pt idx="344">
                  <c:v>7214.2590887402021</c:v>
                </c:pt>
                <c:pt idx="345">
                  <c:v>4634.3244852592507</c:v>
                </c:pt>
                <c:pt idx="346">
                  <c:v>4360.756304458454</c:v>
                </c:pt>
                <c:pt idx="347">
                  <c:v>4220.8201708507522</c:v>
                </c:pt>
                <c:pt idx="348">
                  <c:v>6362.7338006899708</c:v>
                </c:pt>
                <c:pt idx="349">
                  <c:v>9399.0892501241469</c:v>
                </c:pt>
                <c:pt idx="350">
                  <c:v>6937.5854977000999</c:v>
                </c:pt>
                <c:pt idx="351">
                  <c:v>6744.2793715072921</c:v>
                </c:pt>
                <c:pt idx="352">
                  <c:v>6933.6268768611189</c:v>
                </c:pt>
                <c:pt idx="353">
                  <c:v>9827.1745230039342</c:v>
                </c:pt>
                <c:pt idx="354">
                  <c:v>9736.6321058622925</c:v>
                </c:pt>
                <c:pt idx="355">
                  <c:v>9721.0140915923876</c:v>
                </c:pt>
                <c:pt idx="356">
                  <c:v>9979.4421021163489</c:v>
                </c:pt>
                <c:pt idx="357">
                  <c:v>12232.119201928477</c:v>
                </c:pt>
                <c:pt idx="358">
                  <c:v>12719.061037578869</c:v>
                </c:pt>
                <c:pt idx="359">
                  <c:v>12685.581253229026</c:v>
                </c:pt>
                <c:pt idx="360">
                  <c:v>13717.684361976319</c:v>
                </c:pt>
                <c:pt idx="361">
                  <c:v>15407.999340182747</c:v>
                </c:pt>
                <c:pt idx="362">
                  <c:v>15908.038323158074</c:v>
                </c:pt>
                <c:pt idx="363">
                  <c:v>16195.031809206757</c:v>
                </c:pt>
                <c:pt idx="364">
                  <c:v>15055.005811524881</c:v>
                </c:pt>
                <c:pt idx="365">
                  <c:v>15024.624912636928</c:v>
                </c:pt>
                <c:pt idx="366">
                  <c:v>14504.98242782218</c:v>
                </c:pt>
                <c:pt idx="367">
                  <c:v>13974.072803842308</c:v>
                </c:pt>
                <c:pt idx="368">
                  <c:v>15400.465908940987</c:v>
                </c:pt>
                <c:pt idx="369">
                  <c:v>13903.955242873557</c:v>
                </c:pt>
                <c:pt idx="370">
                  <c:v>14191.453823456281</c:v>
                </c:pt>
                <c:pt idx="371">
                  <c:v>14703.874531103462</c:v>
                </c:pt>
                <c:pt idx="372">
                  <c:v>14159.126238035913</c:v>
                </c:pt>
                <c:pt idx="373">
                  <c:v>13516.830219745176</c:v>
                </c:pt>
                <c:pt idx="374">
                  <c:v>13279.544790909802</c:v>
                </c:pt>
                <c:pt idx="375">
                  <c:v>13534.382638613535</c:v>
                </c:pt>
                <c:pt idx="376">
                  <c:v>13536.693177439469</c:v>
                </c:pt>
                <c:pt idx="377">
                  <c:v>6371.4620338196264</c:v>
                </c:pt>
                <c:pt idx="378">
                  <c:v>4989.9808907234828</c:v>
                </c:pt>
                <c:pt idx="379">
                  <c:v>4460.9454131035809</c:v>
                </c:pt>
                <c:pt idx="380">
                  <c:v>3791.3224755657438</c:v>
                </c:pt>
                <c:pt idx="381">
                  <c:v>3835.0945205727626</c:v>
                </c:pt>
                <c:pt idx="382">
                  <c:v>2182.5608821799042</c:v>
                </c:pt>
                <c:pt idx="383">
                  <c:v>367.85438088975587</c:v>
                </c:pt>
                <c:pt idx="384">
                  <c:v>347.97933316672351</c:v>
                </c:pt>
                <c:pt idx="385">
                  <c:v>349.93772591744084</c:v>
                </c:pt>
                <c:pt idx="386">
                  <c:v>311.0156055348715</c:v>
                </c:pt>
                <c:pt idx="387">
                  <c:v>318.02880571851284</c:v>
                </c:pt>
                <c:pt idx="388">
                  <c:v>318.42840035890293</c:v>
                </c:pt>
                <c:pt idx="389">
                  <c:v>365.74726159501046</c:v>
                </c:pt>
                <c:pt idx="390">
                  <c:v>364.41745438618187</c:v>
                </c:pt>
                <c:pt idx="391">
                  <c:v>346.25338561143059</c:v>
                </c:pt>
                <c:pt idx="392">
                  <c:v>325.60109776693821</c:v>
                </c:pt>
                <c:pt idx="393">
                  <c:v>302.55412065837663</c:v>
                </c:pt>
                <c:pt idx="394">
                  <c:v>312.92211191224487</c:v>
                </c:pt>
                <c:pt idx="395">
                  <c:v>349.91803164443326</c:v>
                </c:pt>
                <c:pt idx="396">
                  <c:v>340.04407638641294</c:v>
                </c:pt>
                <c:pt idx="397">
                  <c:v>339.26470131940158</c:v>
                </c:pt>
                <c:pt idx="398">
                  <c:v>348.85530852289628</c:v>
                </c:pt>
                <c:pt idx="399">
                  <c:v>321.32410617112851</c:v>
                </c:pt>
                <c:pt idx="400">
                  <c:v>321.7998871831046</c:v>
                </c:pt>
                <c:pt idx="401">
                  <c:v>333.90641977220366</c:v>
                </c:pt>
                <c:pt idx="402">
                  <c:v>287.00567203003294</c:v>
                </c:pt>
                <c:pt idx="403">
                  <c:v>354.44366043844462</c:v>
                </c:pt>
                <c:pt idx="404">
                  <c:v>344.86262450770272</c:v>
                </c:pt>
                <c:pt idx="405">
                  <c:v>355.38507547398979</c:v>
                </c:pt>
                <c:pt idx="406">
                  <c:v>299.88567860068679</c:v>
                </c:pt>
                <c:pt idx="407">
                  <c:v>333.4693316498271</c:v>
                </c:pt>
                <c:pt idx="408">
                  <c:v>332.21503914432111</c:v>
                </c:pt>
                <c:pt idx="409">
                  <c:v>329.0050165729989</c:v>
                </c:pt>
                <c:pt idx="410">
                  <c:v>377.25495395102638</c:v>
                </c:pt>
                <c:pt idx="411">
                  <c:v>348.04877886752365</c:v>
                </c:pt>
                <c:pt idx="412">
                  <c:v>361.38079419126132</c:v>
                </c:pt>
                <c:pt idx="413">
                  <c:v>364.02879834322346</c:v>
                </c:pt>
                <c:pt idx="414">
                  <c:v>335.39318146128636</c:v>
                </c:pt>
                <c:pt idx="415">
                  <c:v>1615.8025958379533</c:v>
                </c:pt>
                <c:pt idx="416">
                  <c:v>3415.0800135454165</c:v>
                </c:pt>
                <c:pt idx="417">
                  <c:v>3454.5718045679178</c:v>
                </c:pt>
                <c:pt idx="418">
                  <c:v>3446.5858608218764</c:v>
                </c:pt>
                <c:pt idx="419">
                  <c:v>3419.7433103452631</c:v>
                </c:pt>
                <c:pt idx="420">
                  <c:v>3560.8116847397587</c:v>
                </c:pt>
                <c:pt idx="421">
                  <c:v>3651.1146041692114</c:v>
                </c:pt>
                <c:pt idx="422">
                  <c:v>4364.6093774274796</c:v>
                </c:pt>
                <c:pt idx="423">
                  <c:v>6647.8132240933191</c:v>
                </c:pt>
                <c:pt idx="424">
                  <c:v>6534.8424603018148</c:v>
                </c:pt>
                <c:pt idx="425">
                  <c:v>11432.956020257889</c:v>
                </c:pt>
                <c:pt idx="426">
                  <c:v>11939.496752022465</c:v>
                </c:pt>
                <c:pt idx="427">
                  <c:v>11888.514444160968</c:v>
                </c:pt>
                <c:pt idx="428">
                  <c:v>12495.750146725586</c:v>
                </c:pt>
                <c:pt idx="429">
                  <c:v>12330.351644969851</c:v>
                </c:pt>
                <c:pt idx="430">
                  <c:v>12652.501399353705</c:v>
                </c:pt>
                <c:pt idx="431">
                  <c:v>10946.800228380836</c:v>
                </c:pt>
                <c:pt idx="432">
                  <c:v>9977.8915079540966</c:v>
                </c:pt>
                <c:pt idx="433">
                  <c:v>6842.6284929212698</c:v>
                </c:pt>
                <c:pt idx="434">
                  <c:v>6584.2396310618005</c:v>
                </c:pt>
                <c:pt idx="435">
                  <c:v>6510.9026681541918</c:v>
                </c:pt>
                <c:pt idx="436">
                  <c:v>6307.4858236405325</c:v>
                </c:pt>
                <c:pt idx="437">
                  <c:v>7460.1771819066171</c:v>
                </c:pt>
                <c:pt idx="438">
                  <c:v>6199.0490125318747</c:v>
                </c:pt>
                <c:pt idx="439">
                  <c:v>6127.4000479226806</c:v>
                </c:pt>
                <c:pt idx="440">
                  <c:v>7280.1416853559076</c:v>
                </c:pt>
                <c:pt idx="441">
                  <c:v>12064.645053333767</c:v>
                </c:pt>
                <c:pt idx="442">
                  <c:v>13048.925381730371</c:v>
                </c:pt>
                <c:pt idx="443">
                  <c:v>13777.032202105262</c:v>
                </c:pt>
                <c:pt idx="444">
                  <c:v>13141.027604484736</c:v>
                </c:pt>
                <c:pt idx="445">
                  <c:v>13201.543763581474</c:v>
                </c:pt>
                <c:pt idx="446">
                  <c:v>13070.685898221243</c:v>
                </c:pt>
                <c:pt idx="447">
                  <c:v>13124.172185368518</c:v>
                </c:pt>
                <c:pt idx="448">
                  <c:v>13120.094583294314</c:v>
                </c:pt>
                <c:pt idx="449">
                  <c:v>10847.038684561639</c:v>
                </c:pt>
                <c:pt idx="450">
                  <c:v>10058.777254520912</c:v>
                </c:pt>
                <c:pt idx="451">
                  <c:v>10766.095366429392</c:v>
                </c:pt>
                <c:pt idx="452">
                  <c:v>12773.740975182731</c:v>
                </c:pt>
                <c:pt idx="453">
                  <c:v>16237.952562666282</c:v>
                </c:pt>
                <c:pt idx="454">
                  <c:v>15241.055617610866</c:v>
                </c:pt>
                <c:pt idx="455">
                  <c:v>15661.920648564834</c:v>
                </c:pt>
                <c:pt idx="456">
                  <c:v>15314.693487900455</c:v>
                </c:pt>
                <c:pt idx="457">
                  <c:v>15124.716533431258</c:v>
                </c:pt>
                <c:pt idx="458">
                  <c:v>14941.107761719513</c:v>
                </c:pt>
                <c:pt idx="459">
                  <c:v>14500.806570276311</c:v>
                </c:pt>
                <c:pt idx="460">
                  <c:v>14130.94687581001</c:v>
                </c:pt>
                <c:pt idx="461">
                  <c:v>14753.900383357946</c:v>
                </c:pt>
                <c:pt idx="462">
                  <c:v>14889.773883498456</c:v>
                </c:pt>
                <c:pt idx="463">
                  <c:v>14510.360379654234</c:v>
                </c:pt>
                <c:pt idx="464">
                  <c:v>14239.965927350386</c:v>
                </c:pt>
                <c:pt idx="465">
                  <c:v>14356.300405804759</c:v>
                </c:pt>
                <c:pt idx="466">
                  <c:v>14947.784528067672</c:v>
                </c:pt>
                <c:pt idx="467">
                  <c:v>14654.759077203649</c:v>
                </c:pt>
                <c:pt idx="468">
                  <c:v>12842.692520046303</c:v>
                </c:pt>
                <c:pt idx="469">
                  <c:v>11447.814857484987</c:v>
                </c:pt>
                <c:pt idx="470">
                  <c:v>9640.5958261368633</c:v>
                </c:pt>
                <c:pt idx="471">
                  <c:v>8659.2884933790738</c:v>
                </c:pt>
                <c:pt idx="472">
                  <c:v>6727.9681955896076</c:v>
                </c:pt>
                <c:pt idx="473">
                  <c:v>6199.3679590043585</c:v>
                </c:pt>
                <c:pt idx="474">
                  <c:v>5308.1048574420211</c:v>
                </c:pt>
                <c:pt idx="475">
                  <c:v>3325.1029491762988</c:v>
                </c:pt>
                <c:pt idx="476">
                  <c:v>890.0161014551187</c:v>
                </c:pt>
                <c:pt idx="477">
                  <c:v>943.38599808761535</c:v>
                </c:pt>
                <c:pt idx="478">
                  <c:v>796.00744428783764</c:v>
                </c:pt>
                <c:pt idx="479">
                  <c:v>793.9675877720365</c:v>
                </c:pt>
                <c:pt idx="480">
                  <c:v>553.12802632113267</c:v>
                </c:pt>
                <c:pt idx="481">
                  <c:v>623.15476814541785</c:v>
                </c:pt>
                <c:pt idx="482">
                  <c:v>323.88371398200303</c:v>
                </c:pt>
                <c:pt idx="483">
                  <c:v>327.81275742924396</c:v>
                </c:pt>
                <c:pt idx="484">
                  <c:v>331.21785165476547</c:v>
                </c:pt>
                <c:pt idx="485">
                  <c:v>333.17804351690256</c:v>
                </c:pt>
                <c:pt idx="486">
                  <c:v>386.06184423195015</c:v>
                </c:pt>
                <c:pt idx="487">
                  <c:v>360.05484907494701</c:v>
                </c:pt>
                <c:pt idx="488">
                  <c:v>362.70856240714761</c:v>
                </c:pt>
                <c:pt idx="489">
                  <c:v>309.87312180706141</c:v>
                </c:pt>
                <c:pt idx="490">
                  <c:v>352.25042367707658</c:v>
                </c:pt>
                <c:pt idx="491">
                  <c:v>318.30601280605924</c:v>
                </c:pt>
                <c:pt idx="492">
                  <c:v>324.84590275740754</c:v>
                </c:pt>
                <c:pt idx="493">
                  <c:v>358.20670587202846</c:v>
                </c:pt>
                <c:pt idx="494">
                  <c:v>351.80721857587309</c:v>
                </c:pt>
                <c:pt idx="495">
                  <c:v>375.34269041710996</c:v>
                </c:pt>
                <c:pt idx="496">
                  <c:v>346.88839997812568</c:v>
                </c:pt>
                <c:pt idx="497">
                  <c:v>320.53640721528205</c:v>
                </c:pt>
                <c:pt idx="498">
                  <c:v>298.86584629539527</c:v>
                </c:pt>
                <c:pt idx="499">
                  <c:v>342.15256300583729</c:v>
                </c:pt>
                <c:pt idx="500">
                  <c:v>374.980661223163</c:v>
                </c:pt>
                <c:pt idx="501">
                  <c:v>362.64264296473004</c:v>
                </c:pt>
                <c:pt idx="502">
                  <c:v>355.69162007175333</c:v>
                </c:pt>
                <c:pt idx="503">
                  <c:v>303.92842588965232</c:v>
                </c:pt>
                <c:pt idx="504">
                  <c:v>338.67931843973776</c:v>
                </c:pt>
                <c:pt idx="505">
                  <c:v>336.94123287939993</c:v>
                </c:pt>
                <c:pt idx="506">
                  <c:v>338.84805110275278</c:v>
                </c:pt>
                <c:pt idx="507">
                  <c:v>358.94268637159684</c:v>
                </c:pt>
                <c:pt idx="508">
                  <c:v>445.50671643679397</c:v>
                </c:pt>
                <c:pt idx="509">
                  <c:v>1839.6414179462322</c:v>
                </c:pt>
                <c:pt idx="510">
                  <c:v>2194.8827324237122</c:v>
                </c:pt>
                <c:pt idx="511">
                  <c:v>1914.5283993004396</c:v>
                </c:pt>
                <c:pt idx="512">
                  <c:v>1563.4995962654873</c:v>
                </c:pt>
                <c:pt idx="513">
                  <c:v>7385.4846005383461</c:v>
                </c:pt>
                <c:pt idx="514">
                  <c:v>7271.8828523897273</c:v>
                </c:pt>
                <c:pt idx="515">
                  <c:v>7394.4634618828404</c:v>
                </c:pt>
                <c:pt idx="516">
                  <c:v>7296.1204814358416</c:v>
                </c:pt>
                <c:pt idx="517">
                  <c:v>12050.044136719795</c:v>
                </c:pt>
                <c:pt idx="518">
                  <c:v>13043.429216283968</c:v>
                </c:pt>
                <c:pt idx="519">
                  <c:v>15557.614789181011</c:v>
                </c:pt>
                <c:pt idx="520">
                  <c:v>14510.824022661165</c:v>
                </c:pt>
                <c:pt idx="521">
                  <c:v>14268.455408408739</c:v>
                </c:pt>
                <c:pt idx="522">
                  <c:v>14997.727477267936</c:v>
                </c:pt>
                <c:pt idx="523">
                  <c:v>14054.031264395262</c:v>
                </c:pt>
                <c:pt idx="524">
                  <c:v>13703.24080764119</c:v>
                </c:pt>
                <c:pt idx="525">
                  <c:v>14678.549183281153</c:v>
                </c:pt>
                <c:pt idx="526">
                  <c:v>14711.922268329732</c:v>
                </c:pt>
                <c:pt idx="527">
                  <c:v>14251.285264734835</c:v>
                </c:pt>
                <c:pt idx="528">
                  <c:v>15223.11171209758</c:v>
                </c:pt>
                <c:pt idx="529">
                  <c:v>15109.296565346433</c:v>
                </c:pt>
                <c:pt idx="530">
                  <c:v>14350.033549002463</c:v>
                </c:pt>
                <c:pt idx="531">
                  <c:v>13911.229218260443</c:v>
                </c:pt>
                <c:pt idx="532">
                  <c:v>14931.259185926587</c:v>
                </c:pt>
                <c:pt idx="533">
                  <c:v>14764.444423661269</c:v>
                </c:pt>
                <c:pt idx="534">
                  <c:v>13658.987464347176</c:v>
                </c:pt>
                <c:pt idx="535">
                  <c:v>14039.791897212192</c:v>
                </c:pt>
                <c:pt idx="536">
                  <c:v>14833.140350774331</c:v>
                </c:pt>
                <c:pt idx="537">
                  <c:v>13830.632097141652</c:v>
                </c:pt>
                <c:pt idx="538">
                  <c:v>13598.950300674816</c:v>
                </c:pt>
                <c:pt idx="539">
                  <c:v>13794.27757262466</c:v>
                </c:pt>
                <c:pt idx="540">
                  <c:v>14096.462275738193</c:v>
                </c:pt>
                <c:pt idx="541">
                  <c:v>12931.424119549947</c:v>
                </c:pt>
                <c:pt idx="542">
                  <c:v>12472.635547015796</c:v>
                </c:pt>
                <c:pt idx="543">
                  <c:v>12634.400131561577</c:v>
                </c:pt>
                <c:pt idx="544">
                  <c:v>12427.216955237474</c:v>
                </c:pt>
                <c:pt idx="545">
                  <c:v>12487.340092447543</c:v>
                </c:pt>
                <c:pt idx="546">
                  <c:v>12667.538324623201</c:v>
                </c:pt>
                <c:pt idx="547">
                  <c:v>12574.463526223502</c:v>
                </c:pt>
                <c:pt idx="548">
                  <c:v>12992.359399643017</c:v>
                </c:pt>
                <c:pt idx="549">
                  <c:v>12951.288612485983</c:v>
                </c:pt>
                <c:pt idx="550">
                  <c:v>12704.180706967343</c:v>
                </c:pt>
                <c:pt idx="551">
                  <c:v>12748.261335565068</c:v>
                </c:pt>
                <c:pt idx="552">
                  <c:v>12584.434153735141</c:v>
                </c:pt>
                <c:pt idx="553">
                  <c:v>12881.306152790774</c:v>
                </c:pt>
                <c:pt idx="554">
                  <c:v>10118.858172582999</c:v>
                </c:pt>
                <c:pt idx="555">
                  <c:v>10100.676304599268</c:v>
                </c:pt>
                <c:pt idx="556">
                  <c:v>9744.0926131211745</c:v>
                </c:pt>
                <c:pt idx="557">
                  <c:v>9832.6453569615478</c:v>
                </c:pt>
                <c:pt idx="558">
                  <c:v>9723.5979034488937</c:v>
                </c:pt>
                <c:pt idx="559">
                  <c:v>9687.1374472515108</c:v>
                </c:pt>
                <c:pt idx="560">
                  <c:v>10017.428588608069</c:v>
                </c:pt>
                <c:pt idx="561">
                  <c:v>12427.337471714442</c:v>
                </c:pt>
                <c:pt idx="562">
                  <c:v>13433.801275702612</c:v>
                </c:pt>
                <c:pt idx="563">
                  <c:v>11010.700827903998</c:v>
                </c:pt>
                <c:pt idx="564">
                  <c:v>7066.0514564219247</c:v>
                </c:pt>
                <c:pt idx="565">
                  <c:v>6979.6741501339393</c:v>
                </c:pt>
                <c:pt idx="566">
                  <c:v>6923.7122856731667</c:v>
                </c:pt>
                <c:pt idx="567">
                  <c:v>6777.3216119598665</c:v>
                </c:pt>
                <c:pt idx="568">
                  <c:v>5810.6136605743031</c:v>
                </c:pt>
                <c:pt idx="569">
                  <c:v>1109.7730995743964</c:v>
                </c:pt>
                <c:pt idx="570">
                  <c:v>1129.6621563783499</c:v>
                </c:pt>
                <c:pt idx="571">
                  <c:v>1012.3236298228748</c:v>
                </c:pt>
                <c:pt idx="572">
                  <c:v>1225.9891725092007</c:v>
                </c:pt>
                <c:pt idx="573">
                  <c:v>576.89155352592991</c:v>
                </c:pt>
                <c:pt idx="574">
                  <c:v>378.56439521858402</c:v>
                </c:pt>
                <c:pt idx="575">
                  <c:v>352.28021696218673</c:v>
                </c:pt>
                <c:pt idx="576">
                  <c:v>369.15427487271302</c:v>
                </c:pt>
                <c:pt idx="577">
                  <c:v>410.89320403471635</c:v>
                </c:pt>
                <c:pt idx="578">
                  <c:v>389.9600389153814</c:v>
                </c:pt>
                <c:pt idx="579">
                  <c:v>370.47060073997005</c:v>
                </c:pt>
                <c:pt idx="580">
                  <c:v>335.63064018053365</c:v>
                </c:pt>
                <c:pt idx="581">
                  <c:v>324.09480972191375</c:v>
                </c:pt>
                <c:pt idx="582">
                  <c:v>324.6225010953861</c:v>
                </c:pt>
                <c:pt idx="583">
                  <c:v>348.01704254208028</c:v>
                </c:pt>
                <c:pt idx="584">
                  <c:v>367.14824165160218</c:v>
                </c:pt>
                <c:pt idx="585">
                  <c:v>375.40961736192253</c:v>
                </c:pt>
                <c:pt idx="586">
                  <c:v>343.00371062441832</c:v>
                </c:pt>
                <c:pt idx="587">
                  <c:v>309.48923940640327</c:v>
                </c:pt>
                <c:pt idx="588">
                  <c:v>349.21659408412307</c:v>
                </c:pt>
                <c:pt idx="589">
                  <c:v>323.12288175669067</c:v>
                </c:pt>
                <c:pt idx="590">
                  <c:v>359.70750063018477</c:v>
                </c:pt>
                <c:pt idx="591">
                  <c:v>356.20194402298756</c:v>
                </c:pt>
                <c:pt idx="592">
                  <c:v>353.55187688993084</c:v>
                </c:pt>
                <c:pt idx="593">
                  <c:v>358.81739625232933</c:v>
                </c:pt>
                <c:pt idx="594">
                  <c:v>349.63597895012981</c:v>
                </c:pt>
                <c:pt idx="595">
                  <c:v>332.28362127163984</c:v>
                </c:pt>
                <c:pt idx="596">
                  <c:v>302.06891230256133</c:v>
                </c:pt>
                <c:pt idx="597">
                  <c:v>345.6789173410462</c:v>
                </c:pt>
                <c:pt idx="598">
                  <c:v>371.86685513056602</c:v>
                </c:pt>
                <c:pt idx="599">
                  <c:v>403.79990741067024</c:v>
                </c:pt>
                <c:pt idx="600">
                  <c:v>335.84835665046887</c:v>
                </c:pt>
                <c:pt idx="601">
                  <c:v>300.51320866387596</c:v>
                </c:pt>
                <c:pt idx="602">
                  <c:v>323.67979069961882</c:v>
                </c:pt>
                <c:pt idx="603">
                  <c:v>336.47439944821781</c:v>
                </c:pt>
                <c:pt idx="604">
                  <c:v>599.63903855349315</c:v>
                </c:pt>
                <c:pt idx="605">
                  <c:v>1379.5470263555155</c:v>
                </c:pt>
                <c:pt idx="606">
                  <c:v>1643.1387265355215</c:v>
                </c:pt>
                <c:pt idx="607">
                  <c:v>5195.8115190704129</c:v>
                </c:pt>
                <c:pt idx="608">
                  <c:v>4850.3068996437069</c:v>
                </c:pt>
                <c:pt idx="609">
                  <c:v>4365.4080869452146</c:v>
                </c:pt>
                <c:pt idx="610">
                  <c:v>4479.1641268891863</c:v>
                </c:pt>
                <c:pt idx="611">
                  <c:v>1597.7348155063839</c:v>
                </c:pt>
                <c:pt idx="612">
                  <c:v>1494.3277442115361</c:v>
                </c:pt>
                <c:pt idx="613">
                  <c:v>3845.7379677790618</c:v>
                </c:pt>
                <c:pt idx="614">
                  <c:v>3716.9131462993892</c:v>
                </c:pt>
                <c:pt idx="615">
                  <c:v>7736.3541222422746</c:v>
                </c:pt>
                <c:pt idx="616">
                  <c:v>9429.0241612852351</c:v>
                </c:pt>
                <c:pt idx="617">
                  <c:v>12215.211584592937</c:v>
                </c:pt>
                <c:pt idx="618">
                  <c:v>12412.519318393579</c:v>
                </c:pt>
                <c:pt idx="619">
                  <c:v>12892.26931409043</c:v>
                </c:pt>
                <c:pt idx="620">
                  <c:v>12663.235042012511</c:v>
                </c:pt>
                <c:pt idx="621">
                  <c:v>12577.620750871694</c:v>
                </c:pt>
                <c:pt idx="622">
                  <c:v>12500.050358852786</c:v>
                </c:pt>
                <c:pt idx="623">
                  <c:v>12392.129005159946</c:v>
                </c:pt>
                <c:pt idx="624">
                  <c:v>12446.917944927689</c:v>
                </c:pt>
                <c:pt idx="625">
                  <c:v>12679.216908575936</c:v>
                </c:pt>
                <c:pt idx="626">
                  <c:v>12419.536140788212</c:v>
                </c:pt>
                <c:pt idx="627">
                  <c:v>12523.287010281287</c:v>
                </c:pt>
                <c:pt idx="628">
                  <c:v>12338.786263115811</c:v>
                </c:pt>
                <c:pt idx="629">
                  <c:v>12409.342903223576</c:v>
                </c:pt>
                <c:pt idx="630">
                  <c:v>12501.531867136522</c:v>
                </c:pt>
                <c:pt idx="631">
                  <c:v>12419.656657265179</c:v>
                </c:pt>
                <c:pt idx="632">
                  <c:v>12396.479880264726</c:v>
                </c:pt>
                <c:pt idx="633">
                  <c:v>12467.18313595912</c:v>
                </c:pt>
                <c:pt idx="634">
                  <c:v>12350.520883392232</c:v>
                </c:pt>
                <c:pt idx="635">
                  <c:v>12421.910392146554</c:v>
                </c:pt>
                <c:pt idx="636">
                  <c:v>12534.615559116206</c:v>
                </c:pt>
                <c:pt idx="637">
                  <c:v>11384.198277684614</c:v>
                </c:pt>
                <c:pt idx="638">
                  <c:v>12346.338884879382</c:v>
                </c:pt>
                <c:pt idx="639">
                  <c:v>12497.472687963258</c:v>
                </c:pt>
                <c:pt idx="640">
                  <c:v>12473.010146001528</c:v>
                </c:pt>
                <c:pt idx="641">
                  <c:v>12484.073098014596</c:v>
                </c:pt>
                <c:pt idx="642">
                  <c:v>12336.423526070555</c:v>
                </c:pt>
                <c:pt idx="643">
                  <c:v>12358.394370680466</c:v>
                </c:pt>
                <c:pt idx="644">
                  <c:v>12696.656487176053</c:v>
                </c:pt>
                <c:pt idx="645">
                  <c:v>12667.837696763438</c:v>
                </c:pt>
                <c:pt idx="646">
                  <c:v>12477.138411053311</c:v>
                </c:pt>
                <c:pt idx="647">
                  <c:v>12327.681091954761</c:v>
                </c:pt>
                <c:pt idx="648">
                  <c:v>12696.662628143031</c:v>
                </c:pt>
                <c:pt idx="649">
                  <c:v>11227.441651710389</c:v>
                </c:pt>
                <c:pt idx="650">
                  <c:v>9905.0834358275733</c:v>
                </c:pt>
                <c:pt idx="651">
                  <c:v>9774.3215230763926</c:v>
                </c:pt>
                <c:pt idx="652">
                  <c:v>9627.5577856191048</c:v>
                </c:pt>
                <c:pt idx="653">
                  <c:v>9673.4975919697881</c:v>
                </c:pt>
                <c:pt idx="654">
                  <c:v>9757.462265855811</c:v>
                </c:pt>
                <c:pt idx="655">
                  <c:v>10520.506582617238</c:v>
                </c:pt>
                <c:pt idx="656">
                  <c:v>12764.224779227554</c:v>
                </c:pt>
                <c:pt idx="657">
                  <c:v>7765.2327870829367</c:v>
                </c:pt>
                <c:pt idx="658">
                  <c:v>5135.0723661102411</c:v>
                </c:pt>
                <c:pt idx="659">
                  <c:v>4198.2148875898019</c:v>
                </c:pt>
                <c:pt idx="660">
                  <c:v>4136.8812122639547</c:v>
                </c:pt>
                <c:pt idx="661">
                  <c:v>4047.1463322800801</c:v>
                </c:pt>
                <c:pt idx="662">
                  <c:v>2795.2261590802436</c:v>
                </c:pt>
                <c:pt idx="663">
                  <c:v>569.93590091956651</c:v>
                </c:pt>
                <c:pt idx="664">
                  <c:v>552.82851025198204</c:v>
                </c:pt>
                <c:pt idx="665">
                  <c:v>578.58051135043388</c:v>
                </c:pt>
                <c:pt idx="666">
                  <c:v>570.62714351516513</c:v>
                </c:pt>
                <c:pt idx="667">
                  <c:v>580.20647628709639</c:v>
                </c:pt>
                <c:pt idx="668">
                  <c:v>574.31618549901884</c:v>
                </c:pt>
                <c:pt idx="669">
                  <c:v>532.05726516041955</c:v>
                </c:pt>
                <c:pt idx="670">
                  <c:v>302.49436617109052</c:v>
                </c:pt>
                <c:pt idx="671">
                  <c:v>312.15717771289559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69-45F0-8511-C591EB3C71BB}"/>
            </c:ext>
          </c:extLst>
        </c:ser>
        <c:ser>
          <c:idx val="4"/>
          <c:order val="4"/>
          <c:tx>
            <c:strRef>
              <c:f>Tabelle1!$H$1:$H$2</c:f>
              <c:strCache>
                <c:ptCount val="2"/>
                <c:pt idx="0">
                  <c:v>Repair / metal shop</c:v>
                </c:pt>
                <c:pt idx="1">
                  <c:v>power in 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Tabelle1!$H$3:$H$674</c:f>
              <c:numCache>
                <c:formatCode>General</c:formatCode>
                <c:ptCount val="672"/>
                <c:pt idx="0">
                  <c:v>2360.8147539880629</c:v>
                </c:pt>
                <c:pt idx="1">
                  <c:v>2451.3421974037556</c:v>
                </c:pt>
                <c:pt idx="2">
                  <c:v>2407.8534625332254</c:v>
                </c:pt>
                <c:pt idx="3">
                  <c:v>2368.8753106367317</c:v>
                </c:pt>
                <c:pt idx="4">
                  <c:v>2412.8232659488617</c:v>
                </c:pt>
                <c:pt idx="5">
                  <c:v>2443.7878214783673</c:v>
                </c:pt>
                <c:pt idx="6">
                  <c:v>2418.8182091189997</c:v>
                </c:pt>
                <c:pt idx="7">
                  <c:v>2388.5529464915207</c:v>
                </c:pt>
                <c:pt idx="8">
                  <c:v>2430.1886669818746</c:v>
                </c:pt>
                <c:pt idx="9">
                  <c:v>2424.7219471162143</c:v>
                </c:pt>
                <c:pt idx="10">
                  <c:v>2433.678422880339</c:v>
                </c:pt>
                <c:pt idx="11">
                  <c:v>2419.9757640895309</c:v>
                </c:pt>
                <c:pt idx="12">
                  <c:v>2390.0960869041473</c:v>
                </c:pt>
                <c:pt idx="13">
                  <c:v>2435.1244481526205</c:v>
                </c:pt>
                <c:pt idx="14">
                  <c:v>2452.3738860410758</c:v>
                </c:pt>
                <c:pt idx="15">
                  <c:v>2377.2034131078976</c:v>
                </c:pt>
                <c:pt idx="16">
                  <c:v>2443.149065810207</c:v>
                </c:pt>
                <c:pt idx="17">
                  <c:v>2433.2442798680713</c:v>
                </c:pt>
                <c:pt idx="18">
                  <c:v>2371.2359432998314</c:v>
                </c:pt>
                <c:pt idx="19">
                  <c:v>2402.653330116967</c:v>
                </c:pt>
                <c:pt idx="20">
                  <c:v>2457.5492604857</c:v>
                </c:pt>
                <c:pt idx="21">
                  <c:v>2601.9500501772122</c:v>
                </c:pt>
                <c:pt idx="22">
                  <c:v>2521.539033428915</c:v>
                </c:pt>
                <c:pt idx="23">
                  <c:v>2460.2047526045199</c:v>
                </c:pt>
                <c:pt idx="24">
                  <c:v>2356.7355986358575</c:v>
                </c:pt>
                <c:pt idx="25">
                  <c:v>2471.4146829738966</c:v>
                </c:pt>
                <c:pt idx="26">
                  <c:v>2309.9895133425252</c:v>
                </c:pt>
                <c:pt idx="27">
                  <c:v>2393.9757409236367</c:v>
                </c:pt>
                <c:pt idx="28">
                  <c:v>2280.7530642330803</c:v>
                </c:pt>
                <c:pt idx="29">
                  <c:v>4424.1076917970204</c:v>
                </c:pt>
                <c:pt idx="30">
                  <c:v>6373.2890618693327</c:v>
                </c:pt>
                <c:pt idx="31">
                  <c:v>8353.760674594776</c:v>
                </c:pt>
                <c:pt idx="32">
                  <c:v>17194.169150952763</c:v>
                </c:pt>
                <c:pt idx="33">
                  <c:v>13158.493269344497</c:v>
                </c:pt>
                <c:pt idx="34">
                  <c:v>10008.496606124583</c:v>
                </c:pt>
                <c:pt idx="35">
                  <c:v>10001.433396410646</c:v>
                </c:pt>
                <c:pt idx="36">
                  <c:v>10197.865379559551</c:v>
                </c:pt>
                <c:pt idx="37">
                  <c:v>10560.016682723126</c:v>
                </c:pt>
                <c:pt idx="38">
                  <c:v>11930.491487138755</c:v>
                </c:pt>
                <c:pt idx="39">
                  <c:v>10736.904243877518</c:v>
                </c:pt>
                <c:pt idx="40">
                  <c:v>10524.458485217974</c:v>
                </c:pt>
                <c:pt idx="41">
                  <c:v>9901.9913261893325</c:v>
                </c:pt>
                <c:pt idx="42">
                  <c:v>11095.835413440167</c:v>
                </c:pt>
                <c:pt idx="43">
                  <c:v>9865.2338844839942</c:v>
                </c:pt>
                <c:pt idx="44">
                  <c:v>9957.4696279424388</c:v>
                </c:pt>
                <c:pt idx="45">
                  <c:v>10071.108398285298</c:v>
                </c:pt>
                <c:pt idx="46">
                  <c:v>10993.37766254497</c:v>
                </c:pt>
                <c:pt idx="47">
                  <c:v>14489.460101270663</c:v>
                </c:pt>
                <c:pt idx="48">
                  <c:v>11146.229226463875</c:v>
                </c:pt>
                <c:pt idx="49">
                  <c:v>12471.868781809777</c:v>
                </c:pt>
                <c:pt idx="50">
                  <c:v>11314.7354954403</c:v>
                </c:pt>
                <c:pt idx="51">
                  <c:v>10432.850156679391</c:v>
                </c:pt>
                <c:pt idx="52">
                  <c:v>10663.422584067484</c:v>
                </c:pt>
                <c:pt idx="53">
                  <c:v>17155.103307918027</c:v>
                </c:pt>
                <c:pt idx="54">
                  <c:v>11521.922980382458</c:v>
                </c:pt>
                <c:pt idx="55">
                  <c:v>11688.283771455726</c:v>
                </c:pt>
                <c:pt idx="56">
                  <c:v>10445.923004617596</c:v>
                </c:pt>
                <c:pt idx="57">
                  <c:v>10321.120465542796</c:v>
                </c:pt>
                <c:pt idx="58">
                  <c:v>11607.710150738889</c:v>
                </c:pt>
                <c:pt idx="59">
                  <c:v>17651.920087140035</c:v>
                </c:pt>
                <c:pt idx="60">
                  <c:v>14067.705658550889</c:v>
                </c:pt>
                <c:pt idx="61">
                  <c:v>10828.344537666688</c:v>
                </c:pt>
                <c:pt idx="62">
                  <c:v>9875.737014695429</c:v>
                </c:pt>
                <c:pt idx="63">
                  <c:v>10801.866605783831</c:v>
                </c:pt>
                <c:pt idx="64">
                  <c:v>12558.772776280181</c:v>
                </c:pt>
                <c:pt idx="65">
                  <c:v>11452.894560889579</c:v>
                </c:pt>
                <c:pt idx="66">
                  <c:v>13687.475605313541</c:v>
                </c:pt>
                <c:pt idx="67">
                  <c:v>9793.0766962919606</c:v>
                </c:pt>
                <c:pt idx="68">
                  <c:v>12528.347625074601</c:v>
                </c:pt>
                <c:pt idx="69">
                  <c:v>14609.486747752821</c:v>
                </c:pt>
                <c:pt idx="70">
                  <c:v>11967.586915089112</c:v>
                </c:pt>
                <c:pt idx="71">
                  <c:v>10639.095880326358</c:v>
                </c:pt>
                <c:pt idx="72">
                  <c:v>6474.216610388693</c:v>
                </c:pt>
                <c:pt idx="73">
                  <c:v>2481.5582635456644</c:v>
                </c:pt>
                <c:pt idx="74">
                  <c:v>2324.5965568777997</c:v>
                </c:pt>
                <c:pt idx="75">
                  <c:v>2428.0867950545635</c:v>
                </c:pt>
                <c:pt idx="76">
                  <c:v>2343.9646382227379</c:v>
                </c:pt>
                <c:pt idx="77">
                  <c:v>2431.2312171809444</c:v>
                </c:pt>
                <c:pt idx="78">
                  <c:v>2409.5291778907313</c:v>
                </c:pt>
                <c:pt idx="79">
                  <c:v>2358.1974370642147</c:v>
                </c:pt>
                <c:pt idx="80">
                  <c:v>2391.1820833502138</c:v>
                </c:pt>
                <c:pt idx="81">
                  <c:v>2418.8325847154324</c:v>
                </c:pt>
                <c:pt idx="82">
                  <c:v>2460.0891089176612</c:v>
                </c:pt>
                <c:pt idx="83">
                  <c:v>2406.583298723971</c:v>
                </c:pt>
                <c:pt idx="84">
                  <c:v>2441.1990960185349</c:v>
                </c:pt>
                <c:pt idx="85">
                  <c:v>2423.7650115803435</c:v>
                </c:pt>
                <c:pt idx="86">
                  <c:v>2404.0309914417685</c:v>
                </c:pt>
                <c:pt idx="87">
                  <c:v>4509.0828006838537</c:v>
                </c:pt>
                <c:pt idx="88">
                  <c:v>5047.9191288209695</c:v>
                </c:pt>
                <c:pt idx="89">
                  <c:v>2444.3949508343753</c:v>
                </c:pt>
                <c:pt idx="90">
                  <c:v>2360.7139650841846</c:v>
                </c:pt>
                <c:pt idx="91">
                  <c:v>2419.1349514270669</c:v>
                </c:pt>
                <c:pt idx="92">
                  <c:v>2404.8650954925638</c:v>
                </c:pt>
                <c:pt idx="93">
                  <c:v>2452.2552075060817</c:v>
                </c:pt>
                <c:pt idx="94">
                  <c:v>2449.9549523479991</c:v>
                </c:pt>
                <c:pt idx="95">
                  <c:v>2388.4756377284825</c:v>
                </c:pt>
                <c:pt idx="96">
                  <c:v>2419.8316886675057</c:v>
                </c:pt>
                <c:pt idx="97">
                  <c:v>2395.2586830408313</c:v>
                </c:pt>
                <c:pt idx="98">
                  <c:v>2364.8397612603717</c:v>
                </c:pt>
                <c:pt idx="99">
                  <c:v>2410.5642208338863</c:v>
                </c:pt>
                <c:pt idx="100">
                  <c:v>2379.603339067914</c:v>
                </c:pt>
                <c:pt idx="101">
                  <c:v>2432.3830219129031</c:v>
                </c:pt>
                <c:pt idx="102">
                  <c:v>2374.1056318054984</c:v>
                </c:pt>
                <c:pt idx="103">
                  <c:v>2388.0208896946615</c:v>
                </c:pt>
                <c:pt idx="104">
                  <c:v>2427.0852951697516</c:v>
                </c:pt>
                <c:pt idx="105">
                  <c:v>2417.0623098791689</c:v>
                </c:pt>
                <c:pt idx="106">
                  <c:v>2363.962370691429</c:v>
                </c:pt>
                <c:pt idx="107">
                  <c:v>2454.7145525980195</c:v>
                </c:pt>
                <c:pt idx="108">
                  <c:v>2380.7286288108962</c:v>
                </c:pt>
                <c:pt idx="109">
                  <c:v>2457.8738295073808</c:v>
                </c:pt>
                <c:pt idx="110">
                  <c:v>2371.224123364987</c:v>
                </c:pt>
                <c:pt idx="111">
                  <c:v>2399.9299532372152</c:v>
                </c:pt>
                <c:pt idx="112">
                  <c:v>2431.4161831883789</c:v>
                </c:pt>
                <c:pt idx="113">
                  <c:v>2379.1648833767163</c:v>
                </c:pt>
                <c:pt idx="114">
                  <c:v>3601.6031500341519</c:v>
                </c:pt>
                <c:pt idx="115">
                  <c:v>4505.2406829439387</c:v>
                </c:pt>
                <c:pt idx="116">
                  <c:v>2445.2258603081859</c:v>
                </c:pt>
                <c:pt idx="117">
                  <c:v>2540.9425745783874</c:v>
                </c:pt>
                <c:pt idx="118">
                  <c:v>2503.4131633446118</c:v>
                </c:pt>
                <c:pt idx="119">
                  <c:v>2426.7821298138706</c:v>
                </c:pt>
                <c:pt idx="120">
                  <c:v>2420.3113544018101</c:v>
                </c:pt>
                <c:pt idx="121">
                  <c:v>2381.4141850318874</c:v>
                </c:pt>
                <c:pt idx="122">
                  <c:v>2384.3270003268526</c:v>
                </c:pt>
                <c:pt idx="123">
                  <c:v>2276.8622291941433</c:v>
                </c:pt>
                <c:pt idx="124">
                  <c:v>2500.7001688400615</c:v>
                </c:pt>
                <c:pt idx="125">
                  <c:v>6702.9329885484749</c:v>
                </c:pt>
                <c:pt idx="126">
                  <c:v>6934.3954250846027</c:v>
                </c:pt>
                <c:pt idx="127">
                  <c:v>9847.9263052944098</c:v>
                </c:pt>
                <c:pt idx="128">
                  <c:v>14007.591386677082</c:v>
                </c:pt>
                <c:pt idx="129">
                  <c:v>12630.515308379554</c:v>
                </c:pt>
                <c:pt idx="130">
                  <c:v>13888.258602316078</c:v>
                </c:pt>
                <c:pt idx="131">
                  <c:v>14989.426733399927</c:v>
                </c:pt>
                <c:pt idx="132">
                  <c:v>13212.392172236197</c:v>
                </c:pt>
                <c:pt idx="133">
                  <c:v>12326.576864868286</c:v>
                </c:pt>
                <c:pt idx="134">
                  <c:v>13203.071674424627</c:v>
                </c:pt>
                <c:pt idx="135">
                  <c:v>17399.131932482534</c:v>
                </c:pt>
                <c:pt idx="136">
                  <c:v>13364.257250782121</c:v>
                </c:pt>
                <c:pt idx="137">
                  <c:v>12737.840316769169</c:v>
                </c:pt>
                <c:pt idx="138">
                  <c:v>11782.240114078317</c:v>
                </c:pt>
                <c:pt idx="139">
                  <c:v>11122.243064629354</c:v>
                </c:pt>
                <c:pt idx="140">
                  <c:v>14189.926340506376</c:v>
                </c:pt>
                <c:pt idx="141">
                  <c:v>12547.612202125223</c:v>
                </c:pt>
                <c:pt idx="142">
                  <c:v>16067.141558090361</c:v>
                </c:pt>
                <c:pt idx="143">
                  <c:v>12981.897053611143</c:v>
                </c:pt>
                <c:pt idx="144">
                  <c:v>13016.303925570885</c:v>
                </c:pt>
                <c:pt idx="145">
                  <c:v>12464.831767627116</c:v>
                </c:pt>
                <c:pt idx="146">
                  <c:v>10882.086267370723</c:v>
                </c:pt>
                <c:pt idx="147">
                  <c:v>10236.4149789535</c:v>
                </c:pt>
                <c:pt idx="148">
                  <c:v>11187.343432261419</c:v>
                </c:pt>
                <c:pt idx="149">
                  <c:v>14169.317485460446</c:v>
                </c:pt>
                <c:pt idx="150">
                  <c:v>10626.102896812778</c:v>
                </c:pt>
                <c:pt idx="151">
                  <c:v>10581.225479326848</c:v>
                </c:pt>
                <c:pt idx="152">
                  <c:v>12012.962686584709</c:v>
                </c:pt>
                <c:pt idx="153">
                  <c:v>12615.654136245119</c:v>
                </c:pt>
                <c:pt idx="154">
                  <c:v>11233.986811904682</c:v>
                </c:pt>
                <c:pt idx="155">
                  <c:v>11994.021400724972</c:v>
                </c:pt>
                <c:pt idx="156">
                  <c:v>17888.133498568324</c:v>
                </c:pt>
                <c:pt idx="157">
                  <c:v>14218.603419185738</c:v>
                </c:pt>
                <c:pt idx="158">
                  <c:v>11546.2464895466</c:v>
                </c:pt>
                <c:pt idx="159">
                  <c:v>11398.131844381121</c:v>
                </c:pt>
                <c:pt idx="160">
                  <c:v>13426.359827371418</c:v>
                </c:pt>
                <c:pt idx="161">
                  <c:v>11143.871628648911</c:v>
                </c:pt>
                <c:pt idx="162">
                  <c:v>11055.648912799079</c:v>
                </c:pt>
                <c:pt idx="163">
                  <c:v>9798.6154538686333</c:v>
                </c:pt>
                <c:pt idx="164">
                  <c:v>11934.129471409326</c:v>
                </c:pt>
                <c:pt idx="165">
                  <c:v>20918.763514911192</c:v>
                </c:pt>
                <c:pt idx="166">
                  <c:v>21467.759236776154</c:v>
                </c:pt>
                <c:pt idx="167">
                  <c:v>18100.569034581516</c:v>
                </c:pt>
                <c:pt idx="168">
                  <c:v>10120.418610795678</c:v>
                </c:pt>
                <c:pt idx="169">
                  <c:v>12637.993174186151</c:v>
                </c:pt>
                <c:pt idx="170">
                  <c:v>11867.155803833228</c:v>
                </c:pt>
                <c:pt idx="171">
                  <c:v>8763.5859279369906</c:v>
                </c:pt>
                <c:pt idx="172">
                  <c:v>2397.4878588609968</c:v>
                </c:pt>
                <c:pt idx="173">
                  <c:v>2455.9845566784247</c:v>
                </c:pt>
                <c:pt idx="174">
                  <c:v>2464.2997211128013</c:v>
                </c:pt>
                <c:pt idx="175">
                  <c:v>2453.0950617954504</c:v>
                </c:pt>
                <c:pt idx="176">
                  <c:v>2445.8660535359891</c:v>
                </c:pt>
                <c:pt idx="177">
                  <c:v>2441.4362933596749</c:v>
                </c:pt>
                <c:pt idx="178">
                  <c:v>2426.8958567545383</c:v>
                </c:pt>
                <c:pt idx="179">
                  <c:v>2543.3670987811884</c:v>
                </c:pt>
                <c:pt idx="180">
                  <c:v>2408.5323101425479</c:v>
                </c:pt>
                <c:pt idx="181">
                  <c:v>2312.7967478681344</c:v>
                </c:pt>
                <c:pt idx="182">
                  <c:v>2337.6414522673867</c:v>
                </c:pt>
                <c:pt idx="183">
                  <c:v>2366.4846489499723</c:v>
                </c:pt>
                <c:pt idx="184">
                  <c:v>6643.761755800655</c:v>
                </c:pt>
                <c:pt idx="185">
                  <c:v>2362.5414228484806</c:v>
                </c:pt>
                <c:pt idx="186">
                  <c:v>2462.5299254630859</c:v>
                </c:pt>
                <c:pt idx="187">
                  <c:v>2382.671410804352</c:v>
                </c:pt>
                <c:pt idx="188">
                  <c:v>2389.4472683184845</c:v>
                </c:pt>
                <c:pt idx="189">
                  <c:v>2475.1708665929136</c:v>
                </c:pt>
                <c:pt idx="190">
                  <c:v>2423.5091259638416</c:v>
                </c:pt>
                <c:pt idx="191">
                  <c:v>2295.9701122436495</c:v>
                </c:pt>
                <c:pt idx="192">
                  <c:v>2346.9114757625939</c:v>
                </c:pt>
                <c:pt idx="193">
                  <c:v>2351.8044496017401</c:v>
                </c:pt>
                <c:pt idx="194">
                  <c:v>2388.5288274352838</c:v>
                </c:pt>
                <c:pt idx="195">
                  <c:v>2389.9108014390149</c:v>
                </c:pt>
                <c:pt idx="196">
                  <c:v>2355.3612916168904</c:v>
                </c:pt>
                <c:pt idx="197">
                  <c:v>2349.2225924824256</c:v>
                </c:pt>
                <c:pt idx="198">
                  <c:v>2444.2666885684257</c:v>
                </c:pt>
                <c:pt idx="199">
                  <c:v>2348.9655887639788</c:v>
                </c:pt>
                <c:pt idx="200">
                  <c:v>2389.0204728332824</c:v>
                </c:pt>
                <c:pt idx="201">
                  <c:v>2424.0445370665352</c:v>
                </c:pt>
                <c:pt idx="202">
                  <c:v>2389.6811113537901</c:v>
                </c:pt>
                <c:pt idx="203">
                  <c:v>2409.2558818296607</c:v>
                </c:pt>
                <c:pt idx="204">
                  <c:v>2400.4009936136604</c:v>
                </c:pt>
                <c:pt idx="205">
                  <c:v>2379.9283872761421</c:v>
                </c:pt>
                <c:pt idx="206">
                  <c:v>3600.2064809762896</c:v>
                </c:pt>
                <c:pt idx="207">
                  <c:v>4817.7853168529218</c:v>
                </c:pt>
                <c:pt idx="208">
                  <c:v>2382.9189905206931</c:v>
                </c:pt>
                <c:pt idx="209">
                  <c:v>2439.1794844485889</c:v>
                </c:pt>
                <c:pt idx="210">
                  <c:v>2375.9107275308988</c:v>
                </c:pt>
                <c:pt idx="211">
                  <c:v>2352.3614240990828</c:v>
                </c:pt>
                <c:pt idx="212">
                  <c:v>2507.8239157878652</c:v>
                </c:pt>
                <c:pt idx="213">
                  <c:v>2543.0503564731207</c:v>
                </c:pt>
                <c:pt idx="214">
                  <c:v>2518.3994031680118</c:v>
                </c:pt>
                <c:pt idx="215">
                  <c:v>2406.2539378368128</c:v>
                </c:pt>
                <c:pt idx="216">
                  <c:v>2402.3862634810175</c:v>
                </c:pt>
                <c:pt idx="217">
                  <c:v>2409.2862303110187</c:v>
                </c:pt>
                <c:pt idx="218">
                  <c:v>2395.6867563568276</c:v>
                </c:pt>
                <c:pt idx="219">
                  <c:v>2400.5171164870667</c:v>
                </c:pt>
                <c:pt idx="220">
                  <c:v>2443.1243078385733</c:v>
                </c:pt>
                <c:pt idx="221">
                  <c:v>4839.2158170994062</c:v>
                </c:pt>
                <c:pt idx="222">
                  <c:v>5932.9179023115039</c:v>
                </c:pt>
                <c:pt idx="223">
                  <c:v>8720.4514716541016</c:v>
                </c:pt>
                <c:pt idx="224">
                  <c:v>15195.911411405375</c:v>
                </c:pt>
                <c:pt idx="225">
                  <c:v>14064.175012067015</c:v>
                </c:pt>
                <c:pt idx="226">
                  <c:v>12214.946844533624</c:v>
                </c:pt>
                <c:pt idx="227">
                  <c:v>11778.360619787678</c:v>
                </c:pt>
                <c:pt idx="228">
                  <c:v>10819.730680284209</c:v>
                </c:pt>
                <c:pt idx="229">
                  <c:v>10648.593996618298</c:v>
                </c:pt>
                <c:pt idx="230">
                  <c:v>10878.83546583074</c:v>
                </c:pt>
                <c:pt idx="231">
                  <c:v>17289.293430921087</c:v>
                </c:pt>
                <c:pt idx="232">
                  <c:v>10937.840580575339</c:v>
                </c:pt>
                <c:pt idx="233">
                  <c:v>10858.999698415191</c:v>
                </c:pt>
                <c:pt idx="234">
                  <c:v>15447.810195830241</c:v>
                </c:pt>
                <c:pt idx="235">
                  <c:v>10973.534228144657</c:v>
                </c:pt>
                <c:pt idx="236">
                  <c:v>10836.805055353885</c:v>
                </c:pt>
                <c:pt idx="237">
                  <c:v>15128.256660016066</c:v>
                </c:pt>
                <c:pt idx="238">
                  <c:v>11109.937554082955</c:v>
                </c:pt>
                <c:pt idx="239">
                  <c:v>11861.869417838374</c:v>
                </c:pt>
                <c:pt idx="240">
                  <c:v>11477.370131918209</c:v>
                </c:pt>
                <c:pt idx="241">
                  <c:v>12794.942741461473</c:v>
                </c:pt>
                <c:pt idx="242">
                  <c:v>20743.574190882053</c:v>
                </c:pt>
                <c:pt idx="243">
                  <c:v>15984.605189273912</c:v>
                </c:pt>
                <c:pt idx="244">
                  <c:v>11441.466920098672</c:v>
                </c:pt>
                <c:pt idx="245">
                  <c:v>17485.486459711508</c:v>
                </c:pt>
                <c:pt idx="246">
                  <c:v>14316.094241784585</c:v>
                </c:pt>
                <c:pt idx="247">
                  <c:v>11254.350323438161</c:v>
                </c:pt>
                <c:pt idx="248">
                  <c:v>13459.345751488212</c:v>
                </c:pt>
                <c:pt idx="249">
                  <c:v>10890.140434865421</c:v>
                </c:pt>
                <c:pt idx="250">
                  <c:v>11604.542408200517</c:v>
                </c:pt>
                <c:pt idx="251">
                  <c:v>11184.000626904268</c:v>
                </c:pt>
                <c:pt idx="252">
                  <c:v>10940.934208927658</c:v>
                </c:pt>
                <c:pt idx="253">
                  <c:v>12078.765861153484</c:v>
                </c:pt>
                <c:pt idx="254">
                  <c:v>11142.729247919058</c:v>
                </c:pt>
                <c:pt idx="255">
                  <c:v>13869.733889295192</c:v>
                </c:pt>
                <c:pt idx="256">
                  <c:v>10256.912662720351</c:v>
                </c:pt>
                <c:pt idx="257">
                  <c:v>10509.788348787244</c:v>
                </c:pt>
                <c:pt idx="258">
                  <c:v>10250.598261851708</c:v>
                </c:pt>
                <c:pt idx="259">
                  <c:v>9234.8205346627492</c:v>
                </c:pt>
                <c:pt idx="260">
                  <c:v>8891.6137119358955</c:v>
                </c:pt>
                <c:pt idx="261">
                  <c:v>11374.567366708627</c:v>
                </c:pt>
                <c:pt idx="262">
                  <c:v>12307.179393415085</c:v>
                </c:pt>
                <c:pt idx="263">
                  <c:v>14821.923561596806</c:v>
                </c:pt>
                <c:pt idx="264">
                  <c:v>12847.386195078785</c:v>
                </c:pt>
                <c:pt idx="265">
                  <c:v>17191.664602596487</c:v>
                </c:pt>
                <c:pt idx="266">
                  <c:v>15926.186598863769</c:v>
                </c:pt>
                <c:pt idx="267">
                  <c:v>10252.23260743726</c:v>
                </c:pt>
                <c:pt idx="268">
                  <c:v>7935.4461523725004</c:v>
                </c:pt>
                <c:pt idx="269">
                  <c:v>11953.633002818429</c:v>
                </c:pt>
                <c:pt idx="270">
                  <c:v>13397.138392773804</c:v>
                </c:pt>
                <c:pt idx="271">
                  <c:v>8917.2329415251716</c:v>
                </c:pt>
                <c:pt idx="272">
                  <c:v>8660.2132501932774</c:v>
                </c:pt>
                <c:pt idx="273">
                  <c:v>2392.6741105310798</c:v>
                </c:pt>
                <c:pt idx="274">
                  <c:v>2438.7983714142729</c:v>
                </c:pt>
                <c:pt idx="275">
                  <c:v>2456.043816081497</c:v>
                </c:pt>
                <c:pt idx="276">
                  <c:v>2439.6497261807876</c:v>
                </c:pt>
                <c:pt idx="277">
                  <c:v>2347.2529760422954</c:v>
                </c:pt>
                <c:pt idx="278">
                  <c:v>2727.7927435183447</c:v>
                </c:pt>
                <c:pt idx="279">
                  <c:v>4515.8140938490442</c:v>
                </c:pt>
                <c:pt idx="280">
                  <c:v>2669.8902370201354</c:v>
                </c:pt>
                <c:pt idx="281">
                  <c:v>2400.9894346943061</c:v>
                </c:pt>
                <c:pt idx="282">
                  <c:v>2386.2266555310102</c:v>
                </c:pt>
                <c:pt idx="283">
                  <c:v>6941.0120329360307</c:v>
                </c:pt>
                <c:pt idx="284">
                  <c:v>2428.0110835800178</c:v>
                </c:pt>
                <c:pt idx="285">
                  <c:v>2373.0699499469465</c:v>
                </c:pt>
                <c:pt idx="286">
                  <c:v>2526.0200665658394</c:v>
                </c:pt>
                <c:pt idx="287">
                  <c:v>2477.3535613179465</c:v>
                </c:pt>
                <c:pt idx="288">
                  <c:v>2489.9469032506972</c:v>
                </c:pt>
                <c:pt idx="289">
                  <c:v>2470.1708744247685</c:v>
                </c:pt>
                <c:pt idx="290">
                  <c:v>2512.6406989659181</c:v>
                </c:pt>
                <c:pt idx="291">
                  <c:v>2464.7785882028597</c:v>
                </c:pt>
                <c:pt idx="292">
                  <c:v>2489.9539313200644</c:v>
                </c:pt>
                <c:pt idx="293">
                  <c:v>2458.7052181677391</c:v>
                </c:pt>
                <c:pt idx="294">
                  <c:v>2446.9141942447827</c:v>
                </c:pt>
                <c:pt idx="295">
                  <c:v>2447.2481872685694</c:v>
                </c:pt>
                <c:pt idx="296">
                  <c:v>2542.8821619948581</c:v>
                </c:pt>
                <c:pt idx="297">
                  <c:v>2406.6519821291495</c:v>
                </c:pt>
                <c:pt idx="298">
                  <c:v>2418.0869704471224</c:v>
                </c:pt>
                <c:pt idx="299">
                  <c:v>2480.0807716900804</c:v>
                </c:pt>
                <c:pt idx="300">
                  <c:v>2499.7652758853878</c:v>
                </c:pt>
                <c:pt idx="301">
                  <c:v>2426.3431949361252</c:v>
                </c:pt>
                <c:pt idx="302">
                  <c:v>2428.6763542371536</c:v>
                </c:pt>
                <c:pt idx="303">
                  <c:v>2432.6612695683007</c:v>
                </c:pt>
                <c:pt idx="304">
                  <c:v>5728.9633292782119</c:v>
                </c:pt>
                <c:pt idx="305">
                  <c:v>2460.11929767017</c:v>
                </c:pt>
                <c:pt idx="306">
                  <c:v>2411.2524924453146</c:v>
                </c:pt>
                <c:pt idx="307">
                  <c:v>2421.994417286382</c:v>
                </c:pt>
                <c:pt idx="308">
                  <c:v>2562.381700182731</c:v>
                </c:pt>
                <c:pt idx="309">
                  <c:v>2442.6946372340844</c:v>
                </c:pt>
                <c:pt idx="310">
                  <c:v>2375.7870974015777</c:v>
                </c:pt>
                <c:pt idx="311">
                  <c:v>2375.5808874571931</c:v>
                </c:pt>
                <c:pt idx="312">
                  <c:v>2412.8809280634418</c:v>
                </c:pt>
                <c:pt idx="313">
                  <c:v>2403.4545300248169</c:v>
                </c:pt>
                <c:pt idx="314">
                  <c:v>2412.6156184448337</c:v>
                </c:pt>
                <c:pt idx="315">
                  <c:v>2339.1368337540871</c:v>
                </c:pt>
                <c:pt idx="316">
                  <c:v>2490.0970483689944</c:v>
                </c:pt>
                <c:pt idx="317">
                  <c:v>2592.3560965757215</c:v>
                </c:pt>
                <c:pt idx="318">
                  <c:v>6247.0508798974524</c:v>
                </c:pt>
                <c:pt idx="319">
                  <c:v>8531.6602777380303</c:v>
                </c:pt>
                <c:pt idx="320">
                  <c:v>13466.023695217753</c:v>
                </c:pt>
                <c:pt idx="321">
                  <c:v>12442.04293324659</c:v>
                </c:pt>
                <c:pt idx="322">
                  <c:v>10753.526266846111</c:v>
                </c:pt>
                <c:pt idx="323">
                  <c:v>10063.0542307906</c:v>
                </c:pt>
                <c:pt idx="324">
                  <c:v>10132.627645117127</c:v>
                </c:pt>
                <c:pt idx="325">
                  <c:v>14712.042891619156</c:v>
                </c:pt>
                <c:pt idx="326">
                  <c:v>10312.385853150283</c:v>
                </c:pt>
                <c:pt idx="327">
                  <c:v>10875.226871668432</c:v>
                </c:pt>
                <c:pt idx="328">
                  <c:v>10490.05608566601</c:v>
                </c:pt>
                <c:pt idx="329">
                  <c:v>11501.907038824953</c:v>
                </c:pt>
                <c:pt idx="330">
                  <c:v>11247.370811641233</c:v>
                </c:pt>
                <c:pt idx="331">
                  <c:v>11734.621749539217</c:v>
                </c:pt>
                <c:pt idx="332">
                  <c:v>11237.174999735758</c:v>
                </c:pt>
                <c:pt idx="333">
                  <c:v>14101.959190815349</c:v>
                </c:pt>
                <c:pt idx="334">
                  <c:v>10438.241324799355</c:v>
                </c:pt>
                <c:pt idx="335">
                  <c:v>10380.949781149535</c:v>
                </c:pt>
                <c:pt idx="336">
                  <c:v>10379.944128314643</c:v>
                </c:pt>
                <c:pt idx="337">
                  <c:v>10227.455468341241</c:v>
                </c:pt>
                <c:pt idx="338">
                  <c:v>10053.63534000789</c:v>
                </c:pt>
                <c:pt idx="339">
                  <c:v>11262.845342556797</c:v>
                </c:pt>
                <c:pt idx="340">
                  <c:v>9806.4121384583377</c:v>
                </c:pt>
                <c:pt idx="341">
                  <c:v>14548.904789808403</c:v>
                </c:pt>
                <c:pt idx="342">
                  <c:v>12075.92779895997</c:v>
                </c:pt>
                <c:pt idx="343">
                  <c:v>10266.421640574041</c:v>
                </c:pt>
                <c:pt idx="344">
                  <c:v>10700.317392583182</c:v>
                </c:pt>
                <c:pt idx="345">
                  <c:v>11695.949478389042</c:v>
                </c:pt>
                <c:pt idx="346">
                  <c:v>9455.8328709653942</c:v>
                </c:pt>
                <c:pt idx="347">
                  <c:v>9536.8051748899634</c:v>
                </c:pt>
                <c:pt idx="348">
                  <c:v>10711.603833071349</c:v>
                </c:pt>
                <c:pt idx="349">
                  <c:v>9615.3783514987645</c:v>
                </c:pt>
                <c:pt idx="350">
                  <c:v>9609.7731467208014</c:v>
                </c:pt>
                <c:pt idx="351">
                  <c:v>11504.154743191631</c:v>
                </c:pt>
                <c:pt idx="352">
                  <c:v>8505.3171570039431</c:v>
                </c:pt>
                <c:pt idx="353">
                  <c:v>9484.1917697770459</c:v>
                </c:pt>
                <c:pt idx="354">
                  <c:v>8448.5220506175992</c:v>
                </c:pt>
                <c:pt idx="355">
                  <c:v>8567.619075197108</c:v>
                </c:pt>
                <c:pt idx="356">
                  <c:v>9753.9092657091023</c:v>
                </c:pt>
                <c:pt idx="357">
                  <c:v>10116.841962403219</c:v>
                </c:pt>
                <c:pt idx="358">
                  <c:v>10310.16881672266</c:v>
                </c:pt>
                <c:pt idx="359">
                  <c:v>5971.9505217455926</c:v>
                </c:pt>
                <c:pt idx="360">
                  <c:v>2405.7527087078588</c:v>
                </c:pt>
                <c:pt idx="361">
                  <c:v>2376.5961240230404</c:v>
                </c:pt>
                <c:pt idx="362">
                  <c:v>2420.6996552343426</c:v>
                </c:pt>
                <c:pt idx="363">
                  <c:v>2403.5319985167043</c:v>
                </c:pt>
                <c:pt idx="364">
                  <c:v>2373.091832799294</c:v>
                </c:pt>
                <c:pt idx="365">
                  <c:v>2464.2998808416505</c:v>
                </c:pt>
                <c:pt idx="366">
                  <c:v>2373.6012080995597</c:v>
                </c:pt>
                <c:pt idx="367">
                  <c:v>2445.7767651092572</c:v>
                </c:pt>
                <c:pt idx="368">
                  <c:v>2386.8387364813452</c:v>
                </c:pt>
                <c:pt idx="369">
                  <c:v>2499.4153099766759</c:v>
                </c:pt>
                <c:pt idx="370">
                  <c:v>2410.0869510323205</c:v>
                </c:pt>
                <c:pt idx="371">
                  <c:v>2364.3300665024076</c:v>
                </c:pt>
                <c:pt idx="372">
                  <c:v>2429.3294855017466</c:v>
                </c:pt>
                <c:pt idx="373">
                  <c:v>2373.0733042527809</c:v>
                </c:pt>
                <c:pt idx="374">
                  <c:v>2332.7992722023027</c:v>
                </c:pt>
                <c:pt idx="375">
                  <c:v>2339.7923609514182</c:v>
                </c:pt>
                <c:pt idx="376">
                  <c:v>7197.7831861784889</c:v>
                </c:pt>
                <c:pt idx="377">
                  <c:v>2417.1500010174086</c:v>
                </c:pt>
                <c:pt idx="378">
                  <c:v>2413.7680620921892</c:v>
                </c:pt>
                <c:pt idx="379">
                  <c:v>2380.489035537018</c:v>
                </c:pt>
                <c:pt idx="380">
                  <c:v>2400.8927987405082</c:v>
                </c:pt>
                <c:pt idx="381">
                  <c:v>2365.6331344546084</c:v>
                </c:pt>
                <c:pt idx="382">
                  <c:v>2383.8559599504074</c:v>
                </c:pt>
                <c:pt idx="383">
                  <c:v>2409.3491634776242</c:v>
                </c:pt>
                <c:pt idx="384">
                  <c:v>2407.5223446287255</c:v>
                </c:pt>
                <c:pt idx="385">
                  <c:v>2445.5996258154364</c:v>
                </c:pt>
                <c:pt idx="386">
                  <c:v>2387.3958707075371</c:v>
                </c:pt>
                <c:pt idx="387">
                  <c:v>2372.1203619381417</c:v>
                </c:pt>
                <c:pt idx="388">
                  <c:v>2477.5364508503403</c:v>
                </c:pt>
                <c:pt idx="389">
                  <c:v>2417.3397588903204</c:v>
                </c:pt>
                <c:pt idx="390">
                  <c:v>2428.9745679987077</c:v>
                </c:pt>
                <c:pt idx="391">
                  <c:v>2360.817948565048</c:v>
                </c:pt>
                <c:pt idx="392">
                  <c:v>2474.7292163247312</c:v>
                </c:pt>
                <c:pt idx="393">
                  <c:v>2391.1386371032172</c:v>
                </c:pt>
                <c:pt idx="394">
                  <c:v>2350.1352831270533</c:v>
                </c:pt>
                <c:pt idx="395">
                  <c:v>2397.532902396486</c:v>
                </c:pt>
                <c:pt idx="396">
                  <c:v>2405.6701288927957</c:v>
                </c:pt>
                <c:pt idx="397">
                  <c:v>2446.1998868309265</c:v>
                </c:pt>
                <c:pt idx="398">
                  <c:v>2347.293387441156</c:v>
                </c:pt>
                <c:pt idx="399">
                  <c:v>2346.5311613725244</c:v>
                </c:pt>
                <c:pt idx="400">
                  <c:v>2454.4696882721155</c:v>
                </c:pt>
                <c:pt idx="401">
                  <c:v>2378.7262679566693</c:v>
                </c:pt>
                <c:pt idx="402">
                  <c:v>2380.6200131934047</c:v>
                </c:pt>
                <c:pt idx="403">
                  <c:v>2344.8952184984819</c:v>
                </c:pt>
                <c:pt idx="404">
                  <c:v>5599.9918672379254</c:v>
                </c:pt>
                <c:pt idx="405">
                  <c:v>2546.9522128026565</c:v>
                </c:pt>
                <c:pt idx="406">
                  <c:v>2508.0242157648277</c:v>
                </c:pt>
                <c:pt idx="407">
                  <c:v>2423.7852971441989</c:v>
                </c:pt>
                <c:pt idx="408">
                  <c:v>2457.5596428609015</c:v>
                </c:pt>
                <c:pt idx="409">
                  <c:v>2389.9697413843887</c:v>
                </c:pt>
                <c:pt idx="410">
                  <c:v>2419.748310208196</c:v>
                </c:pt>
                <c:pt idx="411">
                  <c:v>2320.7645020553873</c:v>
                </c:pt>
                <c:pt idx="412">
                  <c:v>2457.1168744907741</c:v>
                </c:pt>
                <c:pt idx="413">
                  <c:v>2562.6521211245154</c:v>
                </c:pt>
                <c:pt idx="414">
                  <c:v>9959.2828698391513</c:v>
                </c:pt>
                <c:pt idx="415">
                  <c:v>8577.7011601619142</c:v>
                </c:pt>
                <c:pt idx="416">
                  <c:v>9655.34953765106</c:v>
                </c:pt>
                <c:pt idx="417">
                  <c:v>15278.363443389419</c:v>
                </c:pt>
                <c:pt idx="418">
                  <c:v>11466.457456937291</c:v>
                </c:pt>
                <c:pt idx="419">
                  <c:v>12706.285563141675</c:v>
                </c:pt>
                <c:pt idx="420">
                  <c:v>13427.300310835817</c:v>
                </c:pt>
                <c:pt idx="421">
                  <c:v>10479.496730899638</c:v>
                </c:pt>
                <c:pt idx="422">
                  <c:v>10258.504839889698</c:v>
                </c:pt>
                <c:pt idx="423">
                  <c:v>15321.914472511156</c:v>
                </c:pt>
                <c:pt idx="424">
                  <c:v>10615.283503479823</c:v>
                </c:pt>
                <c:pt idx="425">
                  <c:v>11802.707129906112</c:v>
                </c:pt>
                <c:pt idx="426">
                  <c:v>10377.504110413465</c:v>
                </c:pt>
                <c:pt idx="427">
                  <c:v>11273.064155416561</c:v>
                </c:pt>
                <c:pt idx="428">
                  <c:v>10488.945011790611</c:v>
                </c:pt>
                <c:pt idx="429">
                  <c:v>11757.05918045139</c:v>
                </c:pt>
                <c:pt idx="430">
                  <c:v>10816.361040480382</c:v>
                </c:pt>
                <c:pt idx="431">
                  <c:v>11723.578735817311</c:v>
                </c:pt>
                <c:pt idx="432">
                  <c:v>13976.156749144227</c:v>
                </c:pt>
                <c:pt idx="433">
                  <c:v>12582.447147400961</c:v>
                </c:pt>
                <c:pt idx="434">
                  <c:v>11703.184556344775</c:v>
                </c:pt>
                <c:pt idx="435">
                  <c:v>12550.565269090199</c:v>
                </c:pt>
                <c:pt idx="436">
                  <c:v>11577.099714068176</c:v>
                </c:pt>
                <c:pt idx="437">
                  <c:v>17347.957364843682</c:v>
                </c:pt>
                <c:pt idx="438">
                  <c:v>11134.521740729077</c:v>
                </c:pt>
                <c:pt idx="439">
                  <c:v>12077.217130231134</c:v>
                </c:pt>
                <c:pt idx="440">
                  <c:v>11209.124058145464</c:v>
                </c:pt>
                <c:pt idx="441">
                  <c:v>12713.249740969077</c:v>
                </c:pt>
                <c:pt idx="442">
                  <c:v>10504.026609737015</c:v>
                </c:pt>
                <c:pt idx="443">
                  <c:v>10234.019046214717</c:v>
                </c:pt>
                <c:pt idx="444">
                  <c:v>12108.295252972459</c:v>
                </c:pt>
                <c:pt idx="445">
                  <c:v>13920.038254163317</c:v>
                </c:pt>
                <c:pt idx="446">
                  <c:v>12761.365181687048</c:v>
                </c:pt>
                <c:pt idx="447">
                  <c:v>10621.361505651572</c:v>
                </c:pt>
                <c:pt idx="448">
                  <c:v>11378.334411889393</c:v>
                </c:pt>
                <c:pt idx="449">
                  <c:v>12202.583831601494</c:v>
                </c:pt>
                <c:pt idx="450">
                  <c:v>11131.871519662283</c:v>
                </c:pt>
                <c:pt idx="451">
                  <c:v>11992.289939999078</c:v>
                </c:pt>
                <c:pt idx="452">
                  <c:v>16671.334458933743</c:v>
                </c:pt>
                <c:pt idx="453">
                  <c:v>13207.791981377732</c:v>
                </c:pt>
                <c:pt idx="454">
                  <c:v>12445.61063682349</c:v>
                </c:pt>
                <c:pt idx="455">
                  <c:v>11816.576705344389</c:v>
                </c:pt>
                <c:pt idx="456">
                  <c:v>10747.919145321957</c:v>
                </c:pt>
                <c:pt idx="457">
                  <c:v>4350.2570583452143</c:v>
                </c:pt>
                <c:pt idx="458">
                  <c:v>2407.8763037586687</c:v>
                </c:pt>
                <c:pt idx="459">
                  <c:v>2345.2523722054102</c:v>
                </c:pt>
                <c:pt idx="460">
                  <c:v>2420.3813156377828</c:v>
                </c:pt>
                <c:pt idx="461">
                  <c:v>2378.5403435761395</c:v>
                </c:pt>
                <c:pt idx="462">
                  <c:v>2351.0728914721644</c:v>
                </c:pt>
                <c:pt idx="463">
                  <c:v>2450.2095601337073</c:v>
                </c:pt>
                <c:pt idx="464">
                  <c:v>2368.8385730014033</c:v>
                </c:pt>
                <c:pt idx="465">
                  <c:v>2601.1119529051853</c:v>
                </c:pt>
                <c:pt idx="466">
                  <c:v>4626.4748795264431</c:v>
                </c:pt>
                <c:pt idx="467">
                  <c:v>3666.442201268841</c:v>
                </c:pt>
                <c:pt idx="468">
                  <c:v>2392.7189943377198</c:v>
                </c:pt>
                <c:pt idx="469">
                  <c:v>3844.3264704425678</c:v>
                </c:pt>
                <c:pt idx="470">
                  <c:v>5799.1571304552353</c:v>
                </c:pt>
                <c:pt idx="471">
                  <c:v>2374.9493195872492</c:v>
                </c:pt>
                <c:pt idx="472">
                  <c:v>2415.4900988159784</c:v>
                </c:pt>
                <c:pt idx="473">
                  <c:v>2325.8887632682508</c:v>
                </c:pt>
                <c:pt idx="474">
                  <c:v>2338.4739590296899</c:v>
                </c:pt>
                <c:pt idx="475">
                  <c:v>2371.9636679370251</c:v>
                </c:pt>
                <c:pt idx="476">
                  <c:v>2284.1116827463088</c:v>
                </c:pt>
                <c:pt idx="477">
                  <c:v>2346.4520955921444</c:v>
                </c:pt>
                <c:pt idx="478">
                  <c:v>2341.9264981062784</c:v>
                </c:pt>
                <c:pt idx="479">
                  <c:v>2373.0364068886033</c:v>
                </c:pt>
                <c:pt idx="480">
                  <c:v>2390.6174418681071</c:v>
                </c:pt>
                <c:pt idx="481">
                  <c:v>2342.343390402827</c:v>
                </c:pt>
                <c:pt idx="482">
                  <c:v>2478.5983282401698</c:v>
                </c:pt>
                <c:pt idx="483">
                  <c:v>2364.6531979644451</c:v>
                </c:pt>
                <c:pt idx="484">
                  <c:v>2348.0509813731601</c:v>
                </c:pt>
                <c:pt idx="485">
                  <c:v>2421.3085416076924</c:v>
                </c:pt>
                <c:pt idx="486">
                  <c:v>2430.0620020044175</c:v>
                </c:pt>
                <c:pt idx="487">
                  <c:v>2382.8301812805089</c:v>
                </c:pt>
                <c:pt idx="488">
                  <c:v>2383.2341355402682</c:v>
                </c:pt>
                <c:pt idx="489">
                  <c:v>2389.6392623952856</c:v>
                </c:pt>
                <c:pt idx="490">
                  <c:v>2488.2116090324203</c:v>
                </c:pt>
                <c:pt idx="491">
                  <c:v>2357.9052929989321</c:v>
                </c:pt>
                <c:pt idx="492">
                  <c:v>2392.0305629974423</c:v>
                </c:pt>
                <c:pt idx="493">
                  <c:v>4070.774698942967</c:v>
                </c:pt>
                <c:pt idx="494">
                  <c:v>3996.0244726121718</c:v>
                </c:pt>
                <c:pt idx="495">
                  <c:v>2408.2954322591067</c:v>
                </c:pt>
                <c:pt idx="496">
                  <c:v>2344.1165403583768</c:v>
                </c:pt>
                <c:pt idx="497">
                  <c:v>2473.3416518112763</c:v>
                </c:pt>
                <c:pt idx="498">
                  <c:v>2364.6744419013958</c:v>
                </c:pt>
                <c:pt idx="499">
                  <c:v>2379.5127728103876</c:v>
                </c:pt>
                <c:pt idx="500">
                  <c:v>2484.3714080386962</c:v>
                </c:pt>
                <c:pt idx="501">
                  <c:v>2594.1552823336997</c:v>
                </c:pt>
                <c:pt idx="502">
                  <c:v>2573.2584361725671</c:v>
                </c:pt>
                <c:pt idx="503">
                  <c:v>2447.7286516471204</c:v>
                </c:pt>
                <c:pt idx="504">
                  <c:v>2476.5084359765524</c:v>
                </c:pt>
                <c:pt idx="505">
                  <c:v>2500.9396023850904</c:v>
                </c:pt>
                <c:pt idx="506">
                  <c:v>2458.3525368685901</c:v>
                </c:pt>
                <c:pt idx="507">
                  <c:v>2372.1051876974625</c:v>
                </c:pt>
                <c:pt idx="508">
                  <c:v>4176.897268555409</c:v>
                </c:pt>
                <c:pt idx="509">
                  <c:v>8068.219161024992</c:v>
                </c:pt>
                <c:pt idx="510">
                  <c:v>7063.7955993562828</c:v>
                </c:pt>
                <c:pt idx="511">
                  <c:v>12433.949152997278</c:v>
                </c:pt>
                <c:pt idx="512">
                  <c:v>10280.273965296597</c:v>
                </c:pt>
                <c:pt idx="513">
                  <c:v>12649.038743569647</c:v>
                </c:pt>
                <c:pt idx="514">
                  <c:v>10889.994762154904</c:v>
                </c:pt>
                <c:pt idx="515">
                  <c:v>10256.250746369051</c:v>
                </c:pt>
                <c:pt idx="516">
                  <c:v>9552.4081278003268</c:v>
                </c:pt>
                <c:pt idx="517">
                  <c:v>12603.404850253659</c:v>
                </c:pt>
                <c:pt idx="518">
                  <c:v>8757.3673643779002</c:v>
                </c:pt>
                <c:pt idx="519">
                  <c:v>9117.5354741491592</c:v>
                </c:pt>
                <c:pt idx="520">
                  <c:v>10315.429646101635</c:v>
                </c:pt>
                <c:pt idx="521">
                  <c:v>9331.3140103268652</c:v>
                </c:pt>
                <c:pt idx="522">
                  <c:v>9189.5367669843217</c:v>
                </c:pt>
                <c:pt idx="523">
                  <c:v>9423.6168399019971</c:v>
                </c:pt>
                <c:pt idx="524">
                  <c:v>12447.993791254336</c:v>
                </c:pt>
                <c:pt idx="525">
                  <c:v>10310.263376201417</c:v>
                </c:pt>
                <c:pt idx="526">
                  <c:v>9380.3884630557477</c:v>
                </c:pt>
                <c:pt idx="527">
                  <c:v>9498.4121097682801</c:v>
                </c:pt>
                <c:pt idx="528">
                  <c:v>11350.639985090631</c:v>
                </c:pt>
                <c:pt idx="529">
                  <c:v>12806.496887500987</c:v>
                </c:pt>
                <c:pt idx="530">
                  <c:v>9222.5354694090547</c:v>
                </c:pt>
                <c:pt idx="531">
                  <c:v>10400.245026139215</c:v>
                </c:pt>
                <c:pt idx="532">
                  <c:v>10280.075901523525</c:v>
                </c:pt>
                <c:pt idx="533">
                  <c:v>9590.0217161376568</c:v>
                </c:pt>
                <c:pt idx="534">
                  <c:v>9136.4569536315867</c:v>
                </c:pt>
                <c:pt idx="535">
                  <c:v>11914.102029374673</c:v>
                </c:pt>
                <c:pt idx="536">
                  <c:v>10208.289284261757</c:v>
                </c:pt>
                <c:pt idx="537">
                  <c:v>7787.8733074636866</c:v>
                </c:pt>
                <c:pt idx="538">
                  <c:v>5884.1411841576264</c:v>
                </c:pt>
                <c:pt idx="539">
                  <c:v>4825.2967257178616</c:v>
                </c:pt>
                <c:pt idx="540">
                  <c:v>11790.727466212189</c:v>
                </c:pt>
                <c:pt idx="541">
                  <c:v>6501.6126636970521</c:v>
                </c:pt>
                <c:pt idx="542">
                  <c:v>2857.4781935147889</c:v>
                </c:pt>
                <c:pt idx="543">
                  <c:v>2822.5030063094073</c:v>
                </c:pt>
                <c:pt idx="544">
                  <c:v>2674.0864736188428</c:v>
                </c:pt>
                <c:pt idx="545">
                  <c:v>7029.0162397200847</c:v>
                </c:pt>
                <c:pt idx="546">
                  <c:v>5588.2645751258206</c:v>
                </c:pt>
                <c:pt idx="547">
                  <c:v>561.4098879610616</c:v>
                </c:pt>
                <c:pt idx="548">
                  <c:v>619.26723112714478</c:v>
                </c:pt>
                <c:pt idx="549">
                  <c:v>697.1795296221635</c:v>
                </c:pt>
                <c:pt idx="550">
                  <c:v>2368.9546958748101</c:v>
                </c:pt>
                <c:pt idx="551">
                  <c:v>2301.8864688199551</c:v>
                </c:pt>
                <c:pt idx="552">
                  <c:v>2365.2429168758849</c:v>
                </c:pt>
                <c:pt idx="553">
                  <c:v>2317.5053946152434</c:v>
                </c:pt>
                <c:pt idx="554">
                  <c:v>2446.0107678734116</c:v>
                </c:pt>
                <c:pt idx="555">
                  <c:v>2286.5189562333903</c:v>
                </c:pt>
                <c:pt idx="556">
                  <c:v>2426.333451476321</c:v>
                </c:pt>
                <c:pt idx="557">
                  <c:v>5972.9632026498521</c:v>
                </c:pt>
                <c:pt idx="558">
                  <c:v>2394.4571636752835</c:v>
                </c:pt>
                <c:pt idx="559">
                  <c:v>2357.3150949009446</c:v>
                </c:pt>
                <c:pt idx="560">
                  <c:v>2403.2777101886945</c:v>
                </c:pt>
                <c:pt idx="561">
                  <c:v>2418.7415392713583</c:v>
                </c:pt>
                <c:pt idx="562">
                  <c:v>2453.4590838428962</c:v>
                </c:pt>
                <c:pt idx="563">
                  <c:v>2386.6537704739108</c:v>
                </c:pt>
                <c:pt idx="564">
                  <c:v>2340.8903370611788</c:v>
                </c:pt>
                <c:pt idx="565">
                  <c:v>2375.0274269945335</c:v>
                </c:pt>
                <c:pt idx="566">
                  <c:v>2314.37215350831</c:v>
                </c:pt>
                <c:pt idx="567">
                  <c:v>2342.9808682401931</c:v>
                </c:pt>
                <c:pt idx="568">
                  <c:v>2412.2097474388838</c:v>
                </c:pt>
                <c:pt idx="569">
                  <c:v>2326.819503272844</c:v>
                </c:pt>
                <c:pt idx="570">
                  <c:v>2345.868925563524</c:v>
                </c:pt>
                <c:pt idx="571">
                  <c:v>2330.0493803335753</c:v>
                </c:pt>
                <c:pt idx="572">
                  <c:v>2419.0009389225443</c:v>
                </c:pt>
                <c:pt idx="573">
                  <c:v>2313.99183911824</c:v>
                </c:pt>
                <c:pt idx="574">
                  <c:v>2312.3419998343129</c:v>
                </c:pt>
                <c:pt idx="575">
                  <c:v>2366.875824901791</c:v>
                </c:pt>
                <c:pt idx="576">
                  <c:v>5697.4162426354833</c:v>
                </c:pt>
                <c:pt idx="577">
                  <c:v>2317.4994846478212</c:v>
                </c:pt>
                <c:pt idx="578">
                  <c:v>2395.4789491239503</c:v>
                </c:pt>
                <c:pt idx="579">
                  <c:v>2362.5858274685725</c:v>
                </c:pt>
                <c:pt idx="580">
                  <c:v>2408.2178040383701</c:v>
                </c:pt>
                <c:pt idx="581">
                  <c:v>2408.0815553299576</c:v>
                </c:pt>
                <c:pt idx="582">
                  <c:v>2390.5457236147927</c:v>
                </c:pt>
                <c:pt idx="583">
                  <c:v>2465.8770434991679</c:v>
                </c:pt>
                <c:pt idx="584">
                  <c:v>2373.0475879080514</c:v>
                </c:pt>
                <c:pt idx="585">
                  <c:v>2405.5747707697919</c:v>
                </c:pt>
                <c:pt idx="586">
                  <c:v>2430.7558641255696</c:v>
                </c:pt>
                <c:pt idx="587">
                  <c:v>2401.0736117978618</c:v>
                </c:pt>
                <c:pt idx="588">
                  <c:v>2439.2510429730537</c:v>
                </c:pt>
                <c:pt idx="589">
                  <c:v>2417.7743810891357</c:v>
                </c:pt>
                <c:pt idx="590">
                  <c:v>2372.8375444712842</c:v>
                </c:pt>
                <c:pt idx="591">
                  <c:v>2478.1157873865786</c:v>
                </c:pt>
                <c:pt idx="592">
                  <c:v>2369.9553971153755</c:v>
                </c:pt>
                <c:pt idx="593">
                  <c:v>2411.3555175530823</c:v>
                </c:pt>
                <c:pt idx="594">
                  <c:v>2435.918779719952</c:v>
                </c:pt>
                <c:pt idx="595">
                  <c:v>2423.6750842382148</c:v>
                </c:pt>
                <c:pt idx="596">
                  <c:v>2445.2808070323285</c:v>
                </c:pt>
                <c:pt idx="597">
                  <c:v>2605.6206191330302</c:v>
                </c:pt>
                <c:pt idx="598">
                  <c:v>2571.5440664335424</c:v>
                </c:pt>
                <c:pt idx="599">
                  <c:v>2598.7200133876322</c:v>
                </c:pt>
                <c:pt idx="600">
                  <c:v>2422.4982020769235</c:v>
                </c:pt>
                <c:pt idx="601">
                  <c:v>2551.3236719489937</c:v>
                </c:pt>
                <c:pt idx="602">
                  <c:v>5922.4115775230839</c:v>
                </c:pt>
                <c:pt idx="603">
                  <c:v>2582.0142925020314</c:v>
                </c:pt>
                <c:pt idx="604">
                  <c:v>2429.3478543194105</c:v>
                </c:pt>
                <c:pt idx="605">
                  <c:v>2484.2758901868433</c:v>
                </c:pt>
                <c:pt idx="606">
                  <c:v>2414.5417886379673</c:v>
                </c:pt>
                <c:pt idx="607">
                  <c:v>2569.475737564574</c:v>
                </c:pt>
                <c:pt idx="608">
                  <c:v>2399.1340243813911</c:v>
                </c:pt>
                <c:pt idx="609">
                  <c:v>2459.968833094174</c:v>
                </c:pt>
                <c:pt idx="610">
                  <c:v>2472.5085061335762</c:v>
                </c:pt>
                <c:pt idx="611">
                  <c:v>2036.0147643913465</c:v>
                </c:pt>
                <c:pt idx="612">
                  <c:v>601.94228142520501</c:v>
                </c:pt>
                <c:pt idx="613">
                  <c:v>612.09979833907039</c:v>
                </c:pt>
                <c:pt idx="614">
                  <c:v>629.75762296285188</c:v>
                </c:pt>
                <c:pt idx="615">
                  <c:v>639.03894727414365</c:v>
                </c:pt>
                <c:pt idx="616">
                  <c:v>601.58468846394146</c:v>
                </c:pt>
                <c:pt idx="617">
                  <c:v>579.49155308633408</c:v>
                </c:pt>
                <c:pt idx="618">
                  <c:v>697.64298287826909</c:v>
                </c:pt>
                <c:pt idx="619">
                  <c:v>572.43652947592102</c:v>
                </c:pt>
                <c:pt idx="620">
                  <c:v>586.90197338633345</c:v>
                </c:pt>
                <c:pt idx="621">
                  <c:v>587.67466169459158</c:v>
                </c:pt>
                <c:pt idx="622">
                  <c:v>678.45164150502842</c:v>
                </c:pt>
                <c:pt idx="623">
                  <c:v>536.43847865213979</c:v>
                </c:pt>
                <c:pt idx="624">
                  <c:v>666.1776774063577</c:v>
                </c:pt>
                <c:pt idx="625">
                  <c:v>533.90318249238248</c:v>
                </c:pt>
                <c:pt idx="626">
                  <c:v>712.94907972229646</c:v>
                </c:pt>
                <c:pt idx="627">
                  <c:v>574.94934380014604</c:v>
                </c:pt>
                <c:pt idx="628">
                  <c:v>636.16917890405193</c:v>
                </c:pt>
                <c:pt idx="629">
                  <c:v>540.84052587310896</c:v>
                </c:pt>
                <c:pt idx="630">
                  <c:v>721.52428272325608</c:v>
                </c:pt>
                <c:pt idx="631">
                  <c:v>544.08913114141478</c:v>
                </c:pt>
                <c:pt idx="632">
                  <c:v>649.56651599951431</c:v>
                </c:pt>
                <c:pt idx="633">
                  <c:v>4299.1211450878809</c:v>
                </c:pt>
                <c:pt idx="634">
                  <c:v>645.80617943041636</c:v>
                </c:pt>
                <c:pt idx="635">
                  <c:v>549.09135951344945</c:v>
                </c:pt>
                <c:pt idx="636">
                  <c:v>636.90724598423458</c:v>
                </c:pt>
                <c:pt idx="637">
                  <c:v>597.04160066908253</c:v>
                </c:pt>
                <c:pt idx="638">
                  <c:v>612.33947147737342</c:v>
                </c:pt>
                <c:pt idx="639">
                  <c:v>610.49699920124806</c:v>
                </c:pt>
                <c:pt idx="640">
                  <c:v>573.50571446060371</c:v>
                </c:pt>
                <c:pt idx="641">
                  <c:v>670.41696092993868</c:v>
                </c:pt>
                <c:pt idx="642">
                  <c:v>567.41972584639211</c:v>
                </c:pt>
                <c:pt idx="643">
                  <c:v>617.57598213904896</c:v>
                </c:pt>
                <c:pt idx="644">
                  <c:v>639.37210172147161</c:v>
                </c:pt>
                <c:pt idx="645">
                  <c:v>2301.7883953065143</c:v>
                </c:pt>
                <c:pt idx="646">
                  <c:v>2256.0206492148523</c:v>
                </c:pt>
                <c:pt idx="647">
                  <c:v>2401.9546761303377</c:v>
                </c:pt>
                <c:pt idx="648">
                  <c:v>2292.1495578983836</c:v>
                </c:pt>
                <c:pt idx="649">
                  <c:v>2466.3741196780411</c:v>
                </c:pt>
                <c:pt idx="650">
                  <c:v>2333.5466434879545</c:v>
                </c:pt>
                <c:pt idx="651">
                  <c:v>2392.5079925278574</c:v>
                </c:pt>
                <c:pt idx="652">
                  <c:v>2304.0916853127328</c:v>
                </c:pt>
                <c:pt idx="653">
                  <c:v>2472.0290001281205</c:v>
                </c:pt>
                <c:pt idx="654">
                  <c:v>2322.6037797545277</c:v>
                </c:pt>
                <c:pt idx="655">
                  <c:v>2360.8361576538628</c:v>
                </c:pt>
                <c:pt idx="656">
                  <c:v>2357.7155351260203</c:v>
                </c:pt>
                <c:pt idx="657">
                  <c:v>2412.4919883155126</c:v>
                </c:pt>
                <c:pt idx="658">
                  <c:v>2375.326439400334</c:v>
                </c:pt>
                <c:pt idx="659">
                  <c:v>2383.5951227395785</c:v>
                </c:pt>
                <c:pt idx="660">
                  <c:v>2364.4509812412916</c:v>
                </c:pt>
                <c:pt idx="661">
                  <c:v>2375.8928378997825</c:v>
                </c:pt>
                <c:pt idx="662">
                  <c:v>2301.6133324877337</c:v>
                </c:pt>
                <c:pt idx="663">
                  <c:v>2277.8075045240184</c:v>
                </c:pt>
                <c:pt idx="664">
                  <c:v>2318.6589563645434</c:v>
                </c:pt>
                <c:pt idx="665">
                  <c:v>2318.2350359986281</c:v>
                </c:pt>
                <c:pt idx="666">
                  <c:v>7398.7604134617177</c:v>
                </c:pt>
                <c:pt idx="667">
                  <c:v>2354.79952525407</c:v>
                </c:pt>
                <c:pt idx="668">
                  <c:v>2316.5607582007651</c:v>
                </c:pt>
                <c:pt idx="669">
                  <c:v>2357.8926744198411</c:v>
                </c:pt>
                <c:pt idx="670">
                  <c:v>2390.2829696577728</c:v>
                </c:pt>
                <c:pt idx="671">
                  <c:v>2378.4135188698333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69-45F0-8511-C591EB3C7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766448"/>
        <c:axId val="397774320"/>
      </c:lineChart>
      <c:catAx>
        <c:axId val="397766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7774320"/>
        <c:crosses val="autoZero"/>
        <c:auto val="1"/>
        <c:lblAlgn val="ctr"/>
        <c:lblOffset val="100"/>
        <c:noMultiLvlLbl val="0"/>
      </c:catAx>
      <c:valAx>
        <c:axId val="39777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776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Tabelle1!$I$1</c:f>
              <c:strCache>
                <c:ptCount val="1"/>
                <c:pt idx="0">
                  <c:v>G0 SLP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Tabelle1!$I$2:$I$674</c:f>
              <c:numCache>
                <c:formatCode>General</c:formatCode>
                <c:ptCount val="673"/>
                <c:pt idx="1">
                  <c:v>2906.6109301097977</c:v>
                </c:pt>
                <c:pt idx="2">
                  <c:v>3232.3091911904771</c:v>
                </c:pt>
                <c:pt idx="3">
                  <c:v>3089.1993912657099</c:v>
                </c:pt>
                <c:pt idx="4">
                  <c:v>2941.1547091101725</c:v>
                </c:pt>
                <c:pt idx="5">
                  <c:v>2812.8493575702087</c:v>
                </c:pt>
                <c:pt idx="6">
                  <c:v>2704.2831383383123</c:v>
                </c:pt>
                <c:pt idx="7">
                  <c:v>2620.3911319527574</c:v>
                </c:pt>
                <c:pt idx="8">
                  <c:v>2551.3035739520069</c:v>
                </c:pt>
                <c:pt idx="9">
                  <c:v>2492.0857804127927</c:v>
                </c:pt>
                <c:pt idx="10">
                  <c:v>2437.8026707968452</c:v>
                </c:pt>
                <c:pt idx="11">
                  <c:v>2393.3893256424353</c:v>
                </c:pt>
                <c:pt idx="12">
                  <c:v>2363.7804288728289</c:v>
                </c:pt>
                <c:pt idx="13">
                  <c:v>2353.9106644112908</c:v>
                </c:pt>
                <c:pt idx="14">
                  <c:v>2363.7804288728289</c:v>
                </c:pt>
                <c:pt idx="15">
                  <c:v>2403.2588917964695</c:v>
                </c:pt>
                <c:pt idx="16">
                  <c:v>2477.2813320279893</c:v>
                </c:pt>
                <c:pt idx="17">
                  <c:v>2580.9126690291168</c:v>
                </c:pt>
                <c:pt idx="18">
                  <c:v>2719.0875867231152</c:v>
                </c:pt>
                <c:pt idx="19">
                  <c:v>2872.0671511094215</c:v>
                </c:pt>
                <c:pt idx="20">
                  <c:v>3020.1118332649585</c:v>
                </c:pt>
                <c:pt idx="21">
                  <c:v>3133.6127364201197</c:v>
                </c:pt>
                <c:pt idx="22">
                  <c:v>3207.6351766516395</c:v>
                </c:pt>
                <c:pt idx="23">
                  <c:v>3256.9834040368191</c:v>
                </c:pt>
                <c:pt idx="24">
                  <c:v>3311.2665136527662</c:v>
                </c:pt>
                <c:pt idx="25">
                  <c:v>3409.9629684231245</c:v>
                </c:pt>
                <c:pt idx="26">
                  <c:v>3577.7469811942342</c:v>
                </c:pt>
                <c:pt idx="27">
                  <c:v>3804.7487875045567</c:v>
                </c:pt>
                <c:pt idx="28">
                  <c:v>4090.9685856615961</c:v>
                </c:pt>
                <c:pt idx="29">
                  <c:v>4426.5366112038146</c:v>
                </c:pt>
                <c:pt idx="30">
                  <c:v>4816.3875480544775</c:v>
                </c:pt>
                <c:pt idx="31">
                  <c:v>5295.0653735214637</c:v>
                </c:pt>
                <c:pt idx="32">
                  <c:v>5916.8531972207211</c:v>
                </c:pt>
                <c:pt idx="33">
                  <c:v>6731.0990482299258</c:v>
                </c:pt>
                <c:pt idx="34">
                  <c:v>7752.6073749338802</c:v>
                </c:pt>
                <c:pt idx="35">
                  <c:v>8858.0079063308949</c:v>
                </c:pt>
                <c:pt idx="36">
                  <c:v>9894.3206814196528</c:v>
                </c:pt>
                <c:pt idx="37">
                  <c:v>10698.696966274822</c:v>
                </c:pt>
                <c:pt idx="38">
                  <c:v>11162.570343357005</c:v>
                </c:pt>
                <c:pt idx="39">
                  <c:v>11350.093686743687</c:v>
                </c:pt>
                <c:pt idx="40">
                  <c:v>11369.83301735926</c:v>
                </c:pt>
                <c:pt idx="41">
                  <c:v>11345.158804512917</c:v>
                </c:pt>
                <c:pt idx="42">
                  <c:v>11350.093686743687</c:v>
                </c:pt>
                <c:pt idx="43">
                  <c:v>11409.3114802829</c:v>
                </c:pt>
                <c:pt idx="44">
                  <c:v>11498.138368899226</c:v>
                </c:pt>
                <c:pt idx="45">
                  <c:v>11621.508838208421</c:v>
                </c:pt>
                <c:pt idx="46">
                  <c:v>11749.814388055889</c:v>
                </c:pt>
                <c:pt idx="47">
                  <c:v>11843.575960595477</c:v>
                </c:pt>
                <c:pt idx="48">
                  <c:v>11863.315291211051</c:v>
                </c:pt>
                <c:pt idx="49">
                  <c:v>11759.683954209924</c:v>
                </c:pt>
                <c:pt idx="50">
                  <c:v>11498.138368899226</c:v>
                </c:pt>
                <c:pt idx="51">
                  <c:v>11108.287233741057</c:v>
                </c:pt>
                <c:pt idx="52">
                  <c:v>10644.413856658875</c:v>
                </c:pt>
                <c:pt idx="53">
                  <c:v>10145.996700576314</c:v>
                </c:pt>
                <c:pt idx="54">
                  <c:v>9657.4493089552961</c:v>
                </c:pt>
                <c:pt idx="55">
                  <c:v>9213.3150641811808</c:v>
                </c:pt>
                <c:pt idx="56">
                  <c:v>8843.2034579460906</c:v>
                </c:pt>
                <c:pt idx="57">
                  <c:v>8576.7229904046235</c:v>
                </c:pt>
                <c:pt idx="58">
                  <c:v>8438.5478744031207</c:v>
                </c:pt>
                <c:pt idx="59">
                  <c:v>8423.7434260183181</c:v>
                </c:pt>
                <c:pt idx="60">
                  <c:v>8522.4398807886755</c:v>
                </c:pt>
                <c:pt idx="61">
                  <c:v>8714.8979080986228</c:v>
                </c:pt>
                <c:pt idx="62">
                  <c:v>8986.3132578708592</c:v>
                </c:pt>
                <c:pt idx="63">
                  <c:v>9287.3375044127006</c:v>
                </c:pt>
                <c:pt idx="64">
                  <c:v>9568.622420338972</c:v>
                </c:pt>
                <c:pt idx="65">
                  <c:v>9775.8850943412253</c:v>
                </c:pt>
                <c:pt idx="66">
                  <c:v>9874.5815491115845</c:v>
                </c:pt>
                <c:pt idx="67">
                  <c:v>9904.1904458811896</c:v>
                </c:pt>
                <c:pt idx="68">
                  <c:v>9914.0600120352228</c:v>
                </c:pt>
                <c:pt idx="69">
                  <c:v>9958.4735554971394</c:v>
                </c:pt>
                <c:pt idx="70">
                  <c:v>10067.039576421532</c:v>
                </c:pt>
                <c:pt idx="71">
                  <c:v>10155.866465037854</c:v>
                </c:pt>
                <c:pt idx="72">
                  <c:v>10141.06201665305</c:v>
                </c:pt>
                <c:pt idx="73">
                  <c:v>9914.0600120352228</c:v>
                </c:pt>
                <c:pt idx="74">
                  <c:v>9410.7081720293991</c:v>
                </c:pt>
                <c:pt idx="75">
                  <c:v>8714.8979080986228</c:v>
                </c:pt>
                <c:pt idx="76">
                  <c:v>7920.3913877049908</c:v>
                </c:pt>
                <c:pt idx="77">
                  <c:v>7145.6241979269298</c:v>
                </c:pt>
                <c:pt idx="78">
                  <c:v>6479.4230290732612</c:v>
                </c:pt>
                <c:pt idx="79">
                  <c:v>5926.7227633747552</c:v>
                </c:pt>
                <c:pt idx="80">
                  <c:v>5492.4582830621812</c:v>
                </c:pt>
                <c:pt idx="81">
                  <c:v>5161.8251397507311</c:v>
                </c:pt>
                <c:pt idx="82">
                  <c:v>4934.8233334404076</c:v>
                </c:pt>
                <c:pt idx="83">
                  <c:v>4771.9742029000663</c:v>
                </c:pt>
                <c:pt idx="84">
                  <c:v>4643.6686530525994</c:v>
                </c:pt>
                <c:pt idx="85">
                  <c:v>4520.2981837434045</c:v>
                </c:pt>
                <c:pt idx="86">
                  <c:v>4367.3186193570973</c:v>
                </c:pt>
                <c:pt idx="87">
                  <c:v>4204.4694888167578</c:v>
                </c:pt>
                <c:pt idx="88">
                  <c:v>4051.4899244304515</c:v>
                </c:pt>
                <c:pt idx="89">
                  <c:v>3918.2496906597171</c:v>
                </c:pt>
                <c:pt idx="90">
                  <c:v>3829.4228020433943</c:v>
                </c:pt>
                <c:pt idx="91">
                  <c:v>3770.2050085041806</c:v>
                </c:pt>
                <c:pt idx="92">
                  <c:v>3730.726347273036</c:v>
                </c:pt>
                <c:pt idx="93">
                  <c:v>3686.3130021186266</c:v>
                </c:pt>
                <c:pt idx="94">
                  <c:v>3636.9647747334475</c:v>
                </c:pt>
                <c:pt idx="95">
                  <c:v>3567.8772167326961</c:v>
                </c:pt>
                <c:pt idx="96">
                  <c:v>3479.0505264238759</c:v>
                </c:pt>
                <c:pt idx="97">
                  <c:v>3365.5494249612116</c:v>
                </c:pt>
                <c:pt idx="98">
                  <c:v>3232.3091911904771</c:v>
                </c:pt>
                <c:pt idx="99">
                  <c:v>3089.1993912657099</c:v>
                </c:pt>
                <c:pt idx="100">
                  <c:v>2941.1547091101725</c:v>
                </c:pt>
                <c:pt idx="101">
                  <c:v>2812.8493575702087</c:v>
                </c:pt>
                <c:pt idx="102">
                  <c:v>2704.2831383383123</c:v>
                </c:pt>
                <c:pt idx="103">
                  <c:v>2620.3911319527574</c:v>
                </c:pt>
                <c:pt idx="104">
                  <c:v>2551.3035739520069</c:v>
                </c:pt>
                <c:pt idx="105">
                  <c:v>2492.0857804127927</c:v>
                </c:pt>
                <c:pt idx="106">
                  <c:v>2437.8026707968452</c:v>
                </c:pt>
                <c:pt idx="107">
                  <c:v>2393.3893256424353</c:v>
                </c:pt>
                <c:pt idx="108">
                  <c:v>2363.7804288728289</c:v>
                </c:pt>
                <c:pt idx="109">
                  <c:v>2353.9106644112908</c:v>
                </c:pt>
                <c:pt idx="110">
                  <c:v>2363.7804288728289</c:v>
                </c:pt>
                <c:pt idx="111">
                  <c:v>2403.2588917964695</c:v>
                </c:pt>
                <c:pt idx="112">
                  <c:v>2477.2813320279893</c:v>
                </c:pt>
                <c:pt idx="113">
                  <c:v>2580.9126690291168</c:v>
                </c:pt>
                <c:pt idx="114">
                  <c:v>2719.0875867231152</c:v>
                </c:pt>
                <c:pt idx="115">
                  <c:v>2872.0671511094215</c:v>
                </c:pt>
                <c:pt idx="116">
                  <c:v>3020.1118332649585</c:v>
                </c:pt>
                <c:pt idx="117">
                  <c:v>3133.6127364201197</c:v>
                </c:pt>
                <c:pt idx="118">
                  <c:v>3207.6351766516395</c:v>
                </c:pt>
                <c:pt idx="119">
                  <c:v>3256.9834040368191</c:v>
                </c:pt>
                <c:pt idx="120">
                  <c:v>3311.2665136527662</c:v>
                </c:pt>
                <c:pt idx="121">
                  <c:v>3409.9629684231245</c:v>
                </c:pt>
                <c:pt idx="122">
                  <c:v>3577.7469811942342</c:v>
                </c:pt>
                <c:pt idx="123">
                  <c:v>3804.7487875045567</c:v>
                </c:pt>
                <c:pt idx="124">
                  <c:v>4090.9685856615961</c:v>
                </c:pt>
                <c:pt idx="125">
                  <c:v>4426.5366112038146</c:v>
                </c:pt>
                <c:pt idx="126">
                  <c:v>4816.3875480544775</c:v>
                </c:pt>
                <c:pt idx="127">
                  <c:v>5295.0653735214637</c:v>
                </c:pt>
                <c:pt idx="128">
                  <c:v>5916.8531972207211</c:v>
                </c:pt>
                <c:pt idx="129">
                  <c:v>6731.0990482299258</c:v>
                </c:pt>
                <c:pt idx="130">
                  <c:v>7752.6073749338802</c:v>
                </c:pt>
                <c:pt idx="131">
                  <c:v>8858.0079063308949</c:v>
                </c:pt>
                <c:pt idx="132">
                  <c:v>9894.3206814196528</c:v>
                </c:pt>
                <c:pt idx="133">
                  <c:v>10698.696966274822</c:v>
                </c:pt>
                <c:pt idx="134">
                  <c:v>11162.570343357005</c:v>
                </c:pt>
                <c:pt idx="135">
                  <c:v>11350.093686743687</c:v>
                </c:pt>
                <c:pt idx="136">
                  <c:v>11369.83301735926</c:v>
                </c:pt>
                <c:pt idx="137">
                  <c:v>11345.158804512917</c:v>
                </c:pt>
                <c:pt idx="138">
                  <c:v>11350.093686743687</c:v>
                </c:pt>
                <c:pt idx="139">
                  <c:v>11409.3114802829</c:v>
                </c:pt>
                <c:pt idx="140">
                  <c:v>11498.138368899226</c:v>
                </c:pt>
                <c:pt idx="141">
                  <c:v>11621.508838208421</c:v>
                </c:pt>
                <c:pt idx="142">
                  <c:v>11749.814388055889</c:v>
                </c:pt>
                <c:pt idx="143">
                  <c:v>11843.575960595477</c:v>
                </c:pt>
                <c:pt idx="144">
                  <c:v>11863.315291211051</c:v>
                </c:pt>
                <c:pt idx="145">
                  <c:v>11759.683954209924</c:v>
                </c:pt>
                <c:pt idx="146">
                  <c:v>11498.138368899226</c:v>
                </c:pt>
                <c:pt idx="147">
                  <c:v>11108.287233741057</c:v>
                </c:pt>
                <c:pt idx="148">
                  <c:v>10644.413856658875</c:v>
                </c:pt>
                <c:pt idx="149">
                  <c:v>10145.996700576314</c:v>
                </c:pt>
                <c:pt idx="150">
                  <c:v>9657.4493089552961</c:v>
                </c:pt>
                <c:pt idx="151">
                  <c:v>9213.3150641811808</c:v>
                </c:pt>
                <c:pt idx="152">
                  <c:v>8843.2034579460906</c:v>
                </c:pt>
                <c:pt idx="153">
                  <c:v>8576.7229904046235</c:v>
                </c:pt>
                <c:pt idx="154">
                  <c:v>8438.5478744031207</c:v>
                </c:pt>
                <c:pt idx="155">
                  <c:v>8423.7434260183181</c:v>
                </c:pt>
                <c:pt idx="156">
                  <c:v>8522.4398807886755</c:v>
                </c:pt>
                <c:pt idx="157">
                  <c:v>8714.8979080986228</c:v>
                </c:pt>
                <c:pt idx="158">
                  <c:v>8986.3132578708592</c:v>
                </c:pt>
                <c:pt idx="159">
                  <c:v>9287.3375044127006</c:v>
                </c:pt>
                <c:pt idx="160">
                  <c:v>9568.622420338972</c:v>
                </c:pt>
                <c:pt idx="161">
                  <c:v>9775.8850943412253</c:v>
                </c:pt>
                <c:pt idx="162">
                  <c:v>9874.5815491115845</c:v>
                </c:pt>
                <c:pt idx="163">
                  <c:v>9904.1904458811896</c:v>
                </c:pt>
                <c:pt idx="164">
                  <c:v>9914.0600120352228</c:v>
                </c:pt>
                <c:pt idx="165">
                  <c:v>9958.4735554971394</c:v>
                </c:pt>
                <c:pt idx="166">
                  <c:v>10067.039576421532</c:v>
                </c:pt>
                <c:pt idx="167">
                  <c:v>10155.866465037854</c:v>
                </c:pt>
                <c:pt idx="168">
                  <c:v>10141.06201665305</c:v>
                </c:pt>
                <c:pt idx="169">
                  <c:v>9914.0600120352228</c:v>
                </c:pt>
                <c:pt idx="170">
                  <c:v>9410.7081720293991</c:v>
                </c:pt>
                <c:pt idx="171">
                  <c:v>8714.8979080986228</c:v>
                </c:pt>
                <c:pt idx="172">
                  <c:v>7920.3913877049908</c:v>
                </c:pt>
                <c:pt idx="173">
                  <c:v>7145.6241979269298</c:v>
                </c:pt>
                <c:pt idx="174">
                  <c:v>6479.4230290732612</c:v>
                </c:pt>
                <c:pt idx="175">
                  <c:v>5926.7227633747552</c:v>
                </c:pt>
                <c:pt idx="176">
                  <c:v>5492.4582830621812</c:v>
                </c:pt>
                <c:pt idx="177">
                  <c:v>5161.8251397507311</c:v>
                </c:pt>
                <c:pt idx="178">
                  <c:v>4934.8233334404076</c:v>
                </c:pt>
                <c:pt idx="179">
                  <c:v>4771.9742029000663</c:v>
                </c:pt>
                <c:pt idx="180">
                  <c:v>4643.6686530525994</c:v>
                </c:pt>
                <c:pt idx="181">
                  <c:v>4520.2981837434045</c:v>
                </c:pt>
                <c:pt idx="182">
                  <c:v>4367.3186193570973</c:v>
                </c:pt>
                <c:pt idx="183">
                  <c:v>4204.4694888167578</c:v>
                </c:pt>
                <c:pt idx="184">
                  <c:v>4051.4899244304515</c:v>
                </c:pt>
                <c:pt idx="185">
                  <c:v>3918.2496906597171</c:v>
                </c:pt>
                <c:pt idx="186">
                  <c:v>3829.4228020433943</c:v>
                </c:pt>
                <c:pt idx="187">
                  <c:v>3770.2050085041806</c:v>
                </c:pt>
                <c:pt idx="188">
                  <c:v>3730.726347273036</c:v>
                </c:pt>
                <c:pt idx="189">
                  <c:v>3686.3130021186266</c:v>
                </c:pt>
                <c:pt idx="190">
                  <c:v>3636.9647747334475</c:v>
                </c:pt>
                <c:pt idx="191">
                  <c:v>3567.8772167326961</c:v>
                </c:pt>
                <c:pt idx="192">
                  <c:v>3479.0505264238759</c:v>
                </c:pt>
                <c:pt idx="193">
                  <c:v>3365.5494249612116</c:v>
                </c:pt>
                <c:pt idx="194">
                  <c:v>3232.3091911904771</c:v>
                </c:pt>
                <c:pt idx="195">
                  <c:v>3089.1993912657099</c:v>
                </c:pt>
                <c:pt idx="196">
                  <c:v>2941.1547091101725</c:v>
                </c:pt>
                <c:pt idx="197">
                  <c:v>2812.8493575702087</c:v>
                </c:pt>
                <c:pt idx="198">
                  <c:v>2704.2831383383123</c:v>
                </c:pt>
                <c:pt idx="199">
                  <c:v>2620.3911319527574</c:v>
                </c:pt>
                <c:pt idx="200">
                  <c:v>2551.3035739520069</c:v>
                </c:pt>
                <c:pt idx="201">
                  <c:v>2492.0857804127927</c:v>
                </c:pt>
                <c:pt idx="202">
                  <c:v>2437.8026707968452</c:v>
                </c:pt>
                <c:pt idx="203">
                  <c:v>2393.3893256424353</c:v>
                </c:pt>
                <c:pt idx="204">
                  <c:v>2363.7804288728289</c:v>
                </c:pt>
                <c:pt idx="205">
                  <c:v>2353.9106644112908</c:v>
                </c:pt>
                <c:pt idx="206">
                  <c:v>2363.7804288728289</c:v>
                </c:pt>
                <c:pt idx="207">
                  <c:v>2403.2588917964695</c:v>
                </c:pt>
                <c:pt idx="208">
                  <c:v>2477.2813320279893</c:v>
                </c:pt>
                <c:pt idx="209">
                  <c:v>2580.9126690291168</c:v>
                </c:pt>
                <c:pt idx="210">
                  <c:v>2719.0875867231152</c:v>
                </c:pt>
                <c:pt idx="211">
                  <c:v>2872.0671511094215</c:v>
                </c:pt>
                <c:pt idx="212">
                  <c:v>3020.1118332649585</c:v>
                </c:pt>
                <c:pt idx="213">
                  <c:v>3133.6127364201197</c:v>
                </c:pt>
                <c:pt idx="214">
                  <c:v>3207.6351766516395</c:v>
                </c:pt>
                <c:pt idx="215">
                  <c:v>3256.9834040368191</c:v>
                </c:pt>
                <c:pt idx="216">
                  <c:v>3311.2665136527662</c:v>
                </c:pt>
                <c:pt idx="217">
                  <c:v>3409.9629684231245</c:v>
                </c:pt>
                <c:pt idx="218">
                  <c:v>3577.7469811942342</c:v>
                </c:pt>
                <c:pt idx="219">
                  <c:v>3804.7487875045567</c:v>
                </c:pt>
                <c:pt idx="220">
                  <c:v>4090.9685856615961</c:v>
                </c:pt>
                <c:pt idx="221">
                  <c:v>4426.5366112038146</c:v>
                </c:pt>
                <c:pt idx="222">
                  <c:v>4816.3875480544775</c:v>
                </c:pt>
                <c:pt idx="223">
                  <c:v>5295.0653735214637</c:v>
                </c:pt>
                <c:pt idx="224">
                  <c:v>5916.8531972207211</c:v>
                </c:pt>
                <c:pt idx="225">
                  <c:v>6731.0990482299258</c:v>
                </c:pt>
                <c:pt idx="226">
                  <c:v>7752.6073749338802</c:v>
                </c:pt>
                <c:pt idx="227">
                  <c:v>8858.0079063308949</c:v>
                </c:pt>
                <c:pt idx="228">
                  <c:v>9894.3206814196528</c:v>
                </c:pt>
                <c:pt idx="229">
                  <c:v>10698.696966274822</c:v>
                </c:pt>
                <c:pt idx="230">
                  <c:v>11162.570343357005</c:v>
                </c:pt>
                <c:pt idx="231">
                  <c:v>11350.093686743687</c:v>
                </c:pt>
                <c:pt idx="232">
                  <c:v>11369.83301735926</c:v>
                </c:pt>
                <c:pt idx="233">
                  <c:v>11345.158804512917</c:v>
                </c:pt>
                <c:pt idx="234">
                  <c:v>11350.093686743687</c:v>
                </c:pt>
                <c:pt idx="235">
                  <c:v>11409.3114802829</c:v>
                </c:pt>
                <c:pt idx="236">
                  <c:v>11498.138368899226</c:v>
                </c:pt>
                <c:pt idx="237">
                  <c:v>11621.508838208421</c:v>
                </c:pt>
                <c:pt idx="238">
                  <c:v>11749.814388055889</c:v>
                </c:pt>
                <c:pt idx="239">
                  <c:v>11843.575960595477</c:v>
                </c:pt>
                <c:pt idx="240">
                  <c:v>11863.315291211051</c:v>
                </c:pt>
                <c:pt idx="241">
                  <c:v>11759.683954209924</c:v>
                </c:pt>
                <c:pt idx="242">
                  <c:v>11498.138368899226</c:v>
                </c:pt>
                <c:pt idx="243">
                  <c:v>11108.287233741057</c:v>
                </c:pt>
                <c:pt idx="244">
                  <c:v>10644.413856658875</c:v>
                </c:pt>
                <c:pt idx="245">
                  <c:v>10145.996700576314</c:v>
                </c:pt>
                <c:pt idx="246">
                  <c:v>9657.4493089552961</c:v>
                </c:pt>
                <c:pt idx="247">
                  <c:v>9213.3150641811808</c:v>
                </c:pt>
                <c:pt idx="248">
                  <c:v>8843.2034579460906</c:v>
                </c:pt>
                <c:pt idx="249">
                  <c:v>8576.7229904046235</c:v>
                </c:pt>
                <c:pt idx="250">
                  <c:v>8438.5478744031207</c:v>
                </c:pt>
                <c:pt idx="251">
                  <c:v>8423.7434260183181</c:v>
                </c:pt>
                <c:pt idx="252">
                  <c:v>8522.4398807886755</c:v>
                </c:pt>
                <c:pt idx="253">
                  <c:v>8714.8979080986228</c:v>
                </c:pt>
                <c:pt idx="254">
                  <c:v>8986.3132578708592</c:v>
                </c:pt>
                <c:pt idx="255">
                  <c:v>9287.3375044127006</c:v>
                </c:pt>
                <c:pt idx="256">
                  <c:v>9568.622420338972</c:v>
                </c:pt>
                <c:pt idx="257">
                  <c:v>9775.8850943412253</c:v>
                </c:pt>
                <c:pt idx="258">
                  <c:v>9874.5815491115845</c:v>
                </c:pt>
                <c:pt idx="259">
                  <c:v>9904.1904458811896</c:v>
                </c:pt>
                <c:pt idx="260">
                  <c:v>9914.0600120352228</c:v>
                </c:pt>
                <c:pt idx="261">
                  <c:v>9958.4735554971394</c:v>
                </c:pt>
                <c:pt idx="262">
                  <c:v>10067.039576421532</c:v>
                </c:pt>
                <c:pt idx="263">
                  <c:v>10155.866465037854</c:v>
                </c:pt>
                <c:pt idx="264">
                  <c:v>10141.06201665305</c:v>
                </c:pt>
                <c:pt idx="265">
                  <c:v>9914.0600120352228</c:v>
                </c:pt>
                <c:pt idx="266">
                  <c:v>9410.7081720293991</c:v>
                </c:pt>
                <c:pt idx="267">
                  <c:v>8714.8979080986228</c:v>
                </c:pt>
                <c:pt idx="268">
                  <c:v>7920.3913877049908</c:v>
                </c:pt>
                <c:pt idx="269">
                  <c:v>7145.6241979269298</c:v>
                </c:pt>
                <c:pt idx="270">
                  <c:v>6479.4230290732612</c:v>
                </c:pt>
                <c:pt idx="271">
                  <c:v>5926.7227633747552</c:v>
                </c:pt>
                <c:pt idx="272">
                  <c:v>5492.4582830621812</c:v>
                </c:pt>
                <c:pt idx="273">
                  <c:v>5161.8251397507311</c:v>
                </c:pt>
                <c:pt idx="274">
                  <c:v>4934.8233334404076</c:v>
                </c:pt>
                <c:pt idx="275">
                  <c:v>4771.9742029000663</c:v>
                </c:pt>
                <c:pt idx="276">
                  <c:v>4643.6686530525994</c:v>
                </c:pt>
                <c:pt idx="277">
                  <c:v>4520.2981837434045</c:v>
                </c:pt>
                <c:pt idx="278">
                  <c:v>4367.3186193570973</c:v>
                </c:pt>
                <c:pt idx="279">
                  <c:v>4204.4694888167578</c:v>
                </c:pt>
                <c:pt idx="280">
                  <c:v>4051.4899244304515</c:v>
                </c:pt>
                <c:pt idx="281">
                  <c:v>3918.2496906597171</c:v>
                </c:pt>
                <c:pt idx="282">
                  <c:v>3829.4228020433943</c:v>
                </c:pt>
                <c:pt idx="283">
                  <c:v>3770.2050085041806</c:v>
                </c:pt>
                <c:pt idx="284">
                  <c:v>3730.726347273036</c:v>
                </c:pt>
                <c:pt idx="285">
                  <c:v>3686.3130021186266</c:v>
                </c:pt>
                <c:pt idx="286">
                  <c:v>3636.9647747334475</c:v>
                </c:pt>
                <c:pt idx="287">
                  <c:v>3567.8772167326961</c:v>
                </c:pt>
                <c:pt idx="288">
                  <c:v>3479.0505264238759</c:v>
                </c:pt>
                <c:pt idx="289">
                  <c:v>3365.5494249612116</c:v>
                </c:pt>
                <c:pt idx="290">
                  <c:v>3232.3091911904771</c:v>
                </c:pt>
                <c:pt idx="291">
                  <c:v>3089.1993912657099</c:v>
                </c:pt>
                <c:pt idx="292">
                  <c:v>2941.1547091101725</c:v>
                </c:pt>
                <c:pt idx="293">
                  <c:v>2812.8493575702087</c:v>
                </c:pt>
                <c:pt idx="294">
                  <c:v>2704.2831383383123</c:v>
                </c:pt>
                <c:pt idx="295">
                  <c:v>2620.3911319527574</c:v>
                </c:pt>
                <c:pt idx="296">
                  <c:v>2551.3035739520069</c:v>
                </c:pt>
                <c:pt idx="297">
                  <c:v>2492.0857804127927</c:v>
                </c:pt>
                <c:pt idx="298">
                  <c:v>2437.8026707968452</c:v>
                </c:pt>
                <c:pt idx="299">
                  <c:v>2393.3893256424353</c:v>
                </c:pt>
                <c:pt idx="300">
                  <c:v>2363.7804288728289</c:v>
                </c:pt>
                <c:pt idx="301">
                  <c:v>2353.9106644112908</c:v>
                </c:pt>
                <c:pt idx="302">
                  <c:v>2363.7804288728289</c:v>
                </c:pt>
                <c:pt idx="303">
                  <c:v>2403.2588917964695</c:v>
                </c:pt>
                <c:pt idx="304">
                  <c:v>2477.2813320279893</c:v>
                </c:pt>
                <c:pt idx="305">
                  <c:v>2580.9126690291168</c:v>
                </c:pt>
                <c:pt idx="306">
                  <c:v>2719.0875867231152</c:v>
                </c:pt>
                <c:pt idx="307">
                  <c:v>2872.0671511094215</c:v>
                </c:pt>
                <c:pt idx="308">
                  <c:v>3020.1118332649585</c:v>
                </c:pt>
                <c:pt idx="309">
                  <c:v>3133.6127364201197</c:v>
                </c:pt>
                <c:pt idx="310">
                  <c:v>3207.6351766516395</c:v>
                </c:pt>
                <c:pt idx="311">
                  <c:v>3256.9834040368191</c:v>
                </c:pt>
                <c:pt idx="312">
                  <c:v>3311.2665136527662</c:v>
                </c:pt>
                <c:pt idx="313">
                  <c:v>3409.9629684231245</c:v>
                </c:pt>
                <c:pt idx="314">
                  <c:v>3577.7469811942342</c:v>
                </c:pt>
                <c:pt idx="315">
                  <c:v>3804.7487875045567</c:v>
                </c:pt>
                <c:pt idx="316">
                  <c:v>4090.9685856615961</c:v>
                </c:pt>
                <c:pt idx="317">
                  <c:v>4426.5366112038146</c:v>
                </c:pt>
                <c:pt idx="318">
                  <c:v>4816.3875480544775</c:v>
                </c:pt>
                <c:pt idx="319">
                  <c:v>5295.0653735214637</c:v>
                </c:pt>
                <c:pt idx="320">
                  <c:v>5916.8531972207211</c:v>
                </c:pt>
                <c:pt idx="321">
                  <c:v>6731.0990482299258</c:v>
                </c:pt>
                <c:pt idx="322">
                  <c:v>7752.6073749338802</c:v>
                </c:pt>
                <c:pt idx="323">
                  <c:v>8858.0079063308949</c:v>
                </c:pt>
                <c:pt idx="324">
                  <c:v>9894.3206814196528</c:v>
                </c:pt>
                <c:pt idx="325">
                  <c:v>10698.696966274822</c:v>
                </c:pt>
                <c:pt idx="326">
                  <c:v>11162.570343357005</c:v>
                </c:pt>
                <c:pt idx="327">
                  <c:v>11350.093686743687</c:v>
                </c:pt>
                <c:pt idx="328">
                  <c:v>11369.83301735926</c:v>
                </c:pt>
                <c:pt idx="329">
                  <c:v>11345.158804512917</c:v>
                </c:pt>
                <c:pt idx="330">
                  <c:v>11350.093686743687</c:v>
                </c:pt>
                <c:pt idx="331">
                  <c:v>11409.3114802829</c:v>
                </c:pt>
                <c:pt idx="332">
                  <c:v>11498.138368899226</c:v>
                </c:pt>
                <c:pt idx="333">
                  <c:v>11621.508838208421</c:v>
                </c:pt>
                <c:pt idx="334">
                  <c:v>11749.814388055889</c:v>
                </c:pt>
                <c:pt idx="335">
                  <c:v>11843.575960595477</c:v>
                </c:pt>
                <c:pt idx="336">
                  <c:v>11863.315291211051</c:v>
                </c:pt>
                <c:pt idx="337">
                  <c:v>11759.683954209924</c:v>
                </c:pt>
                <c:pt idx="338">
                  <c:v>11498.138368899226</c:v>
                </c:pt>
                <c:pt idx="339">
                  <c:v>11108.287233741057</c:v>
                </c:pt>
                <c:pt idx="340">
                  <c:v>10644.413856658875</c:v>
                </c:pt>
                <c:pt idx="341">
                  <c:v>10145.996700576314</c:v>
                </c:pt>
                <c:pt idx="342">
                  <c:v>9657.4493089552961</c:v>
                </c:pt>
                <c:pt idx="343">
                  <c:v>9213.3150641811808</c:v>
                </c:pt>
                <c:pt idx="344">
                  <c:v>8843.2034579460906</c:v>
                </c:pt>
                <c:pt idx="345">
                  <c:v>8576.7229904046235</c:v>
                </c:pt>
                <c:pt idx="346">
                  <c:v>8438.5478744031207</c:v>
                </c:pt>
                <c:pt idx="347">
                  <c:v>8423.7434260183181</c:v>
                </c:pt>
                <c:pt idx="348">
                  <c:v>8522.4398807886755</c:v>
                </c:pt>
                <c:pt idx="349">
                  <c:v>8714.8979080986228</c:v>
                </c:pt>
                <c:pt idx="350">
                  <c:v>8986.3132578708592</c:v>
                </c:pt>
                <c:pt idx="351">
                  <c:v>9287.3375044127006</c:v>
                </c:pt>
                <c:pt idx="352">
                  <c:v>9568.622420338972</c:v>
                </c:pt>
                <c:pt idx="353">
                  <c:v>9775.8850943412253</c:v>
                </c:pt>
                <c:pt idx="354">
                  <c:v>9874.5815491115845</c:v>
                </c:pt>
                <c:pt idx="355">
                  <c:v>9904.1904458811896</c:v>
                </c:pt>
                <c:pt idx="356">
                  <c:v>9914.0600120352228</c:v>
                </c:pt>
                <c:pt idx="357">
                  <c:v>9958.4735554971394</c:v>
                </c:pt>
                <c:pt idx="358">
                  <c:v>10067.039576421532</c:v>
                </c:pt>
                <c:pt idx="359">
                  <c:v>10155.866465037854</c:v>
                </c:pt>
                <c:pt idx="360">
                  <c:v>10141.06201665305</c:v>
                </c:pt>
                <c:pt idx="361">
                  <c:v>9914.0600120352228</c:v>
                </c:pt>
                <c:pt idx="362">
                  <c:v>9410.7081720293991</c:v>
                </c:pt>
                <c:pt idx="363">
                  <c:v>8714.8979080986228</c:v>
                </c:pt>
                <c:pt idx="364">
                  <c:v>7920.3913877049908</c:v>
                </c:pt>
                <c:pt idx="365">
                  <c:v>7145.6241979269298</c:v>
                </c:pt>
                <c:pt idx="366">
                  <c:v>6479.4230290732612</c:v>
                </c:pt>
                <c:pt idx="367">
                  <c:v>5926.7227633747552</c:v>
                </c:pt>
                <c:pt idx="368">
                  <c:v>5492.4582830621812</c:v>
                </c:pt>
                <c:pt idx="369">
                  <c:v>5161.8251397507311</c:v>
                </c:pt>
                <c:pt idx="370">
                  <c:v>4934.8233334404076</c:v>
                </c:pt>
                <c:pt idx="371">
                  <c:v>4771.9742029000663</c:v>
                </c:pt>
                <c:pt idx="372">
                  <c:v>4643.6686530525994</c:v>
                </c:pt>
                <c:pt idx="373">
                  <c:v>4520.2981837434045</c:v>
                </c:pt>
                <c:pt idx="374">
                  <c:v>4367.3186193570973</c:v>
                </c:pt>
                <c:pt idx="375">
                  <c:v>4204.4694888167578</c:v>
                </c:pt>
                <c:pt idx="376">
                  <c:v>4051.4899244304515</c:v>
                </c:pt>
                <c:pt idx="377">
                  <c:v>3918.2496906597171</c:v>
                </c:pt>
                <c:pt idx="378">
                  <c:v>3829.4228020433943</c:v>
                </c:pt>
                <c:pt idx="379">
                  <c:v>3770.2050085041806</c:v>
                </c:pt>
                <c:pt idx="380">
                  <c:v>3730.726347273036</c:v>
                </c:pt>
                <c:pt idx="381">
                  <c:v>3686.3130021186266</c:v>
                </c:pt>
                <c:pt idx="382">
                  <c:v>3636.9647747334475</c:v>
                </c:pt>
                <c:pt idx="383">
                  <c:v>3567.8772167326961</c:v>
                </c:pt>
                <c:pt idx="384">
                  <c:v>3479.0505264238759</c:v>
                </c:pt>
                <c:pt idx="385">
                  <c:v>3365.5494249612116</c:v>
                </c:pt>
                <c:pt idx="386">
                  <c:v>3232.3091911904771</c:v>
                </c:pt>
                <c:pt idx="387">
                  <c:v>3089.1993912657099</c:v>
                </c:pt>
                <c:pt idx="388">
                  <c:v>2941.1547091101725</c:v>
                </c:pt>
                <c:pt idx="389">
                  <c:v>2812.8493575702087</c:v>
                </c:pt>
                <c:pt idx="390">
                  <c:v>2704.2831383383123</c:v>
                </c:pt>
                <c:pt idx="391">
                  <c:v>2620.3911319527574</c:v>
                </c:pt>
                <c:pt idx="392">
                  <c:v>2551.3035739520069</c:v>
                </c:pt>
                <c:pt idx="393">
                  <c:v>2492.0857804127927</c:v>
                </c:pt>
                <c:pt idx="394">
                  <c:v>2437.8026707968452</c:v>
                </c:pt>
                <c:pt idx="395">
                  <c:v>2393.3893256424353</c:v>
                </c:pt>
                <c:pt idx="396">
                  <c:v>2363.7804288728289</c:v>
                </c:pt>
                <c:pt idx="397">
                  <c:v>2353.9106644112908</c:v>
                </c:pt>
                <c:pt idx="398">
                  <c:v>2363.7804288728289</c:v>
                </c:pt>
                <c:pt idx="399">
                  <c:v>2403.2588917964695</c:v>
                </c:pt>
                <c:pt idx="400">
                  <c:v>2477.2813320279893</c:v>
                </c:pt>
                <c:pt idx="401">
                  <c:v>2580.9126690291168</c:v>
                </c:pt>
                <c:pt idx="402">
                  <c:v>2719.0875867231152</c:v>
                </c:pt>
                <c:pt idx="403">
                  <c:v>2872.0671511094215</c:v>
                </c:pt>
                <c:pt idx="404">
                  <c:v>3020.1118332649585</c:v>
                </c:pt>
                <c:pt idx="405">
                  <c:v>3133.6127364201197</c:v>
                </c:pt>
                <c:pt idx="406">
                  <c:v>3207.6351766516395</c:v>
                </c:pt>
                <c:pt idx="407">
                  <c:v>3256.9834040368191</c:v>
                </c:pt>
                <c:pt idx="408">
                  <c:v>3311.2665136527662</c:v>
                </c:pt>
                <c:pt idx="409">
                  <c:v>3409.9629684231245</c:v>
                </c:pt>
                <c:pt idx="410">
                  <c:v>3577.7469811942342</c:v>
                </c:pt>
                <c:pt idx="411">
                  <c:v>3804.7487875045567</c:v>
                </c:pt>
                <c:pt idx="412">
                  <c:v>4090.9685856615961</c:v>
                </c:pt>
                <c:pt idx="413">
                  <c:v>4426.5366112038146</c:v>
                </c:pt>
                <c:pt idx="414">
                  <c:v>4816.3875480544775</c:v>
                </c:pt>
                <c:pt idx="415">
                  <c:v>5295.0653735214637</c:v>
                </c:pt>
                <c:pt idx="416">
                  <c:v>5916.8531972207211</c:v>
                </c:pt>
                <c:pt idx="417">
                  <c:v>6731.0990482299258</c:v>
                </c:pt>
                <c:pt idx="418">
                  <c:v>7752.6073749338802</c:v>
                </c:pt>
                <c:pt idx="419">
                  <c:v>8858.0079063308949</c:v>
                </c:pt>
                <c:pt idx="420">
                  <c:v>9894.3206814196528</c:v>
                </c:pt>
                <c:pt idx="421">
                  <c:v>10698.696966274822</c:v>
                </c:pt>
                <c:pt idx="422">
                  <c:v>11162.570343357005</c:v>
                </c:pt>
                <c:pt idx="423">
                  <c:v>11350.093686743687</c:v>
                </c:pt>
                <c:pt idx="424">
                  <c:v>11369.83301735926</c:v>
                </c:pt>
                <c:pt idx="425">
                  <c:v>11345.158804512917</c:v>
                </c:pt>
                <c:pt idx="426">
                  <c:v>11350.093686743687</c:v>
                </c:pt>
                <c:pt idx="427">
                  <c:v>11409.3114802829</c:v>
                </c:pt>
                <c:pt idx="428">
                  <c:v>11498.138368899226</c:v>
                </c:pt>
                <c:pt idx="429">
                  <c:v>11621.508838208421</c:v>
                </c:pt>
                <c:pt idx="430">
                  <c:v>11749.814388055889</c:v>
                </c:pt>
                <c:pt idx="431">
                  <c:v>11843.575960595477</c:v>
                </c:pt>
                <c:pt idx="432">
                  <c:v>11863.315291211051</c:v>
                </c:pt>
                <c:pt idx="433">
                  <c:v>11759.683954209924</c:v>
                </c:pt>
                <c:pt idx="434">
                  <c:v>11498.138368899226</c:v>
                </c:pt>
                <c:pt idx="435">
                  <c:v>11108.287233741057</c:v>
                </c:pt>
                <c:pt idx="436">
                  <c:v>10644.413856658875</c:v>
                </c:pt>
                <c:pt idx="437">
                  <c:v>10145.996700576314</c:v>
                </c:pt>
                <c:pt idx="438">
                  <c:v>9657.4493089552961</c:v>
                </c:pt>
                <c:pt idx="439">
                  <c:v>9213.3150641811808</c:v>
                </c:pt>
                <c:pt idx="440">
                  <c:v>8843.2034579460906</c:v>
                </c:pt>
                <c:pt idx="441">
                  <c:v>8576.7229904046235</c:v>
                </c:pt>
                <c:pt idx="442">
                  <c:v>8438.5478744031207</c:v>
                </c:pt>
                <c:pt idx="443">
                  <c:v>8423.7434260183181</c:v>
                </c:pt>
                <c:pt idx="444">
                  <c:v>8522.4398807886755</c:v>
                </c:pt>
                <c:pt idx="445">
                  <c:v>8714.8979080986228</c:v>
                </c:pt>
                <c:pt idx="446">
                  <c:v>8986.3132578708592</c:v>
                </c:pt>
                <c:pt idx="447">
                  <c:v>9287.3375044127006</c:v>
                </c:pt>
                <c:pt idx="448">
                  <c:v>9568.622420338972</c:v>
                </c:pt>
                <c:pt idx="449">
                  <c:v>9775.8850943412253</c:v>
                </c:pt>
                <c:pt idx="450">
                  <c:v>9874.5815491115845</c:v>
                </c:pt>
                <c:pt idx="451">
                  <c:v>9904.1904458811896</c:v>
                </c:pt>
                <c:pt idx="452">
                  <c:v>9914.0600120352228</c:v>
                </c:pt>
                <c:pt idx="453">
                  <c:v>9958.4735554971394</c:v>
                </c:pt>
                <c:pt idx="454">
                  <c:v>10067.039576421532</c:v>
                </c:pt>
                <c:pt idx="455">
                  <c:v>10155.866465037854</c:v>
                </c:pt>
                <c:pt idx="456">
                  <c:v>10141.06201665305</c:v>
                </c:pt>
                <c:pt idx="457">
                  <c:v>9914.0600120352228</c:v>
                </c:pt>
                <c:pt idx="458">
                  <c:v>9410.7081720293991</c:v>
                </c:pt>
                <c:pt idx="459">
                  <c:v>8714.8979080986228</c:v>
                </c:pt>
                <c:pt idx="460">
                  <c:v>7920.3913877049908</c:v>
                </c:pt>
                <c:pt idx="461">
                  <c:v>7145.6241979269298</c:v>
                </c:pt>
                <c:pt idx="462">
                  <c:v>6479.4230290732612</c:v>
                </c:pt>
                <c:pt idx="463">
                  <c:v>5926.7227633747552</c:v>
                </c:pt>
                <c:pt idx="464">
                  <c:v>5492.4582830621812</c:v>
                </c:pt>
                <c:pt idx="465">
                  <c:v>5161.8251397507311</c:v>
                </c:pt>
                <c:pt idx="466">
                  <c:v>4934.8233334404076</c:v>
                </c:pt>
                <c:pt idx="467">
                  <c:v>4771.9742029000663</c:v>
                </c:pt>
                <c:pt idx="468">
                  <c:v>4643.6686530525994</c:v>
                </c:pt>
                <c:pt idx="469">
                  <c:v>4520.2981837434045</c:v>
                </c:pt>
                <c:pt idx="470">
                  <c:v>4367.3186193570973</c:v>
                </c:pt>
                <c:pt idx="471">
                  <c:v>4204.4694888167578</c:v>
                </c:pt>
                <c:pt idx="472">
                  <c:v>4051.4899244304515</c:v>
                </c:pt>
                <c:pt idx="473">
                  <c:v>3918.2496906597171</c:v>
                </c:pt>
                <c:pt idx="474">
                  <c:v>3829.4228020433943</c:v>
                </c:pt>
                <c:pt idx="475">
                  <c:v>3770.2050085041806</c:v>
                </c:pt>
                <c:pt idx="476">
                  <c:v>3730.726347273036</c:v>
                </c:pt>
                <c:pt idx="477">
                  <c:v>3686.3130021186266</c:v>
                </c:pt>
                <c:pt idx="478">
                  <c:v>3636.9647747334475</c:v>
                </c:pt>
                <c:pt idx="479">
                  <c:v>3567.8772167326961</c:v>
                </c:pt>
                <c:pt idx="480">
                  <c:v>3479.0505264238759</c:v>
                </c:pt>
                <c:pt idx="481">
                  <c:v>3365.5494249612116</c:v>
                </c:pt>
                <c:pt idx="482">
                  <c:v>3454.3763135775343</c:v>
                </c:pt>
                <c:pt idx="483">
                  <c:v>3602.4209957330713</c:v>
                </c:pt>
                <c:pt idx="484">
                  <c:v>3745.530993965343</c:v>
                </c:pt>
                <c:pt idx="485">
                  <c:v>3829.4228020433943</c:v>
                </c:pt>
                <c:pt idx="486">
                  <c:v>3804.7487875045567</c:v>
                </c:pt>
                <c:pt idx="487">
                  <c:v>3701.1174505034292</c:v>
                </c:pt>
                <c:pt idx="488">
                  <c:v>3558.0076505786615</c:v>
                </c:pt>
                <c:pt idx="489">
                  <c:v>3409.9629684231245</c:v>
                </c:pt>
                <c:pt idx="490">
                  <c:v>3296.4620652679632</c:v>
                </c:pt>
                <c:pt idx="491">
                  <c:v>3212.5700588824093</c:v>
                </c:pt>
                <c:pt idx="492">
                  <c:v>3163.2218314972301</c:v>
                </c:pt>
                <c:pt idx="493">
                  <c:v>3133.6127364201197</c:v>
                </c:pt>
                <c:pt idx="494">
                  <c:v>3128.6780524968544</c:v>
                </c:pt>
                <c:pt idx="495">
                  <c:v>3138.5476186508886</c:v>
                </c:pt>
                <c:pt idx="496">
                  <c:v>3158.2869492664609</c:v>
                </c:pt>
                <c:pt idx="497">
                  <c:v>3182.9609638052989</c:v>
                </c:pt>
                <c:pt idx="498">
                  <c:v>3207.6351766516395</c:v>
                </c:pt>
                <c:pt idx="499">
                  <c:v>3237.2440734212469</c:v>
                </c:pt>
                <c:pt idx="500">
                  <c:v>3271.7878524216217</c:v>
                </c:pt>
                <c:pt idx="501">
                  <c:v>3321.1360798068013</c:v>
                </c:pt>
                <c:pt idx="502">
                  <c:v>3380.3540716535185</c:v>
                </c:pt>
                <c:pt idx="503">
                  <c:v>3449.4414313467664</c:v>
                </c:pt>
                <c:pt idx="504">
                  <c:v>3523.4638715782858</c:v>
                </c:pt>
                <c:pt idx="505">
                  <c:v>3597.4861135023029</c:v>
                </c:pt>
                <c:pt idx="506">
                  <c:v>3671.5085537338232</c:v>
                </c:pt>
                <c:pt idx="507">
                  <c:v>3789.9443391197537</c:v>
                </c:pt>
                <c:pt idx="508">
                  <c:v>3997.2068148145031</c:v>
                </c:pt>
                <c:pt idx="509">
                  <c:v>4332.7748403567221</c:v>
                </c:pt>
                <c:pt idx="510">
                  <c:v>4836.1268786700484</c:v>
                </c:pt>
                <c:pt idx="511">
                  <c:v>5462.8493862925725</c:v>
                </c:pt>
                <c:pt idx="512">
                  <c:v>6158.6594519158471</c:v>
                </c:pt>
                <c:pt idx="513">
                  <c:v>6869.2741642314295</c:v>
                </c:pt>
                <c:pt idx="514">
                  <c:v>7550.2797814698997</c:v>
                </c:pt>
                <c:pt idx="515">
                  <c:v>8162.1978407076194</c:v>
                </c:pt>
                <c:pt idx="516">
                  <c:v>8680.3541290982466</c:v>
                </c:pt>
                <c:pt idx="517">
                  <c:v>9085.0097126412165</c:v>
                </c:pt>
                <c:pt idx="518">
                  <c:v>9351.4901801826854</c:v>
                </c:pt>
                <c:pt idx="519">
                  <c:v>9514.339310723024</c:v>
                </c:pt>
                <c:pt idx="520">
                  <c:v>9627.8402138781858</c:v>
                </c:pt>
                <c:pt idx="521">
                  <c:v>9726.5368669560485</c:v>
                </c:pt>
                <c:pt idx="522">
                  <c:v>9859.7769024192767</c:v>
                </c:pt>
                <c:pt idx="523">
                  <c:v>10002.886900651549</c:v>
                </c:pt>
                <c:pt idx="524">
                  <c:v>10136.127134422281</c:v>
                </c:pt>
                <c:pt idx="525">
                  <c:v>10234.82358919264</c:v>
                </c:pt>
                <c:pt idx="526">
                  <c:v>10284.171816577818</c:v>
                </c:pt>
                <c:pt idx="527">
                  <c:v>10279.236934347049</c:v>
                </c:pt>
                <c:pt idx="528">
                  <c:v>10234.82358919264</c:v>
                </c:pt>
                <c:pt idx="529">
                  <c:v>10145.996700576314</c:v>
                </c:pt>
                <c:pt idx="530">
                  <c:v>10017.691349036349</c:v>
                </c:pt>
                <c:pt idx="531">
                  <c:v>9854.8422184960127</c:v>
                </c:pt>
                <c:pt idx="532">
                  <c:v>9652.514426724525</c:v>
                </c:pt>
                <c:pt idx="533">
                  <c:v>9405.7732897986298</c:v>
                </c:pt>
                <c:pt idx="534">
                  <c:v>9109.6839254875576</c:v>
                </c:pt>
                <c:pt idx="535">
                  <c:v>8759.3114515605357</c:v>
                </c:pt>
                <c:pt idx="536">
                  <c:v>8334.9165374019922</c:v>
                </c:pt>
                <c:pt idx="537">
                  <c:v>7836.4993813194342</c:v>
                </c:pt>
                <c:pt idx="538">
                  <c:v>7264.0599833128599</c:v>
                </c:pt>
                <c:pt idx="539">
                  <c:v>6652.1419240751411</c:v>
                </c:pt>
                <c:pt idx="540">
                  <c:v>6055.0283132222239</c:v>
                </c:pt>
                <c:pt idx="541">
                  <c:v>5531.9369442933239</c:v>
                </c:pt>
                <c:pt idx="542">
                  <c:v>5122.3466768270882</c:v>
                </c:pt>
                <c:pt idx="543">
                  <c:v>4806.5179819004434</c:v>
                </c:pt>
                <c:pt idx="544">
                  <c:v>4569.6464111285832</c:v>
                </c:pt>
                <c:pt idx="545">
                  <c:v>4382.1230677418998</c:v>
                </c:pt>
                <c:pt idx="546">
                  <c:v>4224.2088194323296</c:v>
                </c:pt>
                <c:pt idx="547">
                  <c:v>4110.7079162771688</c:v>
                </c:pt>
                <c:pt idx="548">
                  <c:v>4066.294372815255</c:v>
                </c:pt>
                <c:pt idx="549">
                  <c:v>4105.7730340463995</c:v>
                </c:pt>
                <c:pt idx="550">
                  <c:v>4234.0783855863638</c:v>
                </c:pt>
                <c:pt idx="551">
                  <c:v>4416.666846742276</c:v>
                </c:pt>
                <c:pt idx="552">
                  <c:v>4609.1250723597259</c:v>
                </c:pt>
                <c:pt idx="553">
                  <c:v>4747.2999900537261</c:v>
                </c:pt>
                <c:pt idx="554">
                  <c:v>4806.5179819004434</c:v>
                </c:pt>
                <c:pt idx="555">
                  <c:v>4806.5179819004434</c:v>
                </c:pt>
                <c:pt idx="556">
                  <c:v>4776.9088868233321</c:v>
                </c:pt>
                <c:pt idx="557">
                  <c:v>4747.2999900537261</c:v>
                </c:pt>
                <c:pt idx="558">
                  <c:v>4752.2348722844954</c:v>
                </c:pt>
                <c:pt idx="559">
                  <c:v>4776.9088868233321</c:v>
                </c:pt>
                <c:pt idx="560">
                  <c:v>4796.6482174389048</c:v>
                </c:pt>
                <c:pt idx="561">
                  <c:v>4796.6482174389048</c:v>
                </c:pt>
                <c:pt idx="562">
                  <c:v>4752.2348722844954</c:v>
                </c:pt>
                <c:pt idx="563">
                  <c:v>4678.2124320529747</c:v>
                </c:pt>
                <c:pt idx="564">
                  <c:v>4579.5159772826164</c:v>
                </c:pt>
                <c:pt idx="565">
                  <c:v>4470.9499563582249</c:v>
                </c:pt>
                <c:pt idx="566">
                  <c:v>4367.3186193570973</c:v>
                </c:pt>
                <c:pt idx="567">
                  <c:v>4263.6872823559706</c:v>
                </c:pt>
                <c:pt idx="568">
                  <c:v>4160.0561436623466</c:v>
                </c:pt>
                <c:pt idx="569">
                  <c:v>4056.4248066612204</c:v>
                </c:pt>
                <c:pt idx="570">
                  <c:v>3952.7934696600933</c:v>
                </c:pt>
                <c:pt idx="571">
                  <c:v>3849.1621326589661</c:v>
                </c:pt>
                <c:pt idx="572">
                  <c:v>3745.530993965343</c:v>
                </c:pt>
                <c:pt idx="573">
                  <c:v>3641.8996569642168</c:v>
                </c:pt>
                <c:pt idx="574">
                  <c:v>3538.2683199630892</c:v>
                </c:pt>
                <c:pt idx="575">
                  <c:v>3439.5718651927314</c:v>
                </c:pt>
                <c:pt idx="576">
                  <c:v>3335.9405281916047</c:v>
                </c:pt>
                <c:pt idx="577">
                  <c:v>3227.3745072672123</c:v>
                </c:pt>
                <c:pt idx="578">
                  <c:v>3118.8082880353159</c:v>
                </c:pt>
                <c:pt idx="579">
                  <c:v>3010.2422671109243</c:v>
                </c:pt>
                <c:pt idx="580">
                  <c:v>2906.6109301097977</c:v>
                </c:pt>
                <c:pt idx="581">
                  <c:v>2812.8493575702087</c:v>
                </c:pt>
                <c:pt idx="582">
                  <c:v>2728.9573511846538</c:v>
                </c:pt>
                <c:pt idx="583">
                  <c:v>2650.0000287223647</c:v>
                </c:pt>
                <c:pt idx="584">
                  <c:v>2571.0429045675792</c:v>
                </c:pt>
                <c:pt idx="585">
                  <c:v>2492.0857804127927</c:v>
                </c:pt>
                <c:pt idx="586">
                  <c:v>2403.2588917964695</c:v>
                </c:pt>
                <c:pt idx="587">
                  <c:v>2314.4322014876498</c:v>
                </c:pt>
                <c:pt idx="588">
                  <c:v>2230.5401951020949</c:v>
                </c:pt>
                <c:pt idx="589">
                  <c:v>2166.3875193321128</c:v>
                </c:pt>
                <c:pt idx="590">
                  <c:v>2121.973975870199</c:v>
                </c:pt>
                <c:pt idx="591">
                  <c:v>2097.2999613313614</c:v>
                </c:pt>
                <c:pt idx="592">
                  <c:v>2082.4955129465584</c:v>
                </c:pt>
                <c:pt idx="593">
                  <c:v>2072.6257484850198</c:v>
                </c:pt>
                <c:pt idx="594">
                  <c:v>2067.691064561755</c:v>
                </c:pt>
                <c:pt idx="595">
                  <c:v>2062.7561823309861</c:v>
                </c:pt>
                <c:pt idx="596">
                  <c:v>2062.7561823309861</c:v>
                </c:pt>
                <c:pt idx="597">
                  <c:v>2072.6257484850198</c:v>
                </c:pt>
                <c:pt idx="598">
                  <c:v>2102.2346452546267</c:v>
                </c:pt>
                <c:pt idx="599">
                  <c:v>2141.7133064857712</c:v>
                </c:pt>
                <c:pt idx="600">
                  <c:v>2191.0615338709499</c:v>
                </c:pt>
                <c:pt idx="601">
                  <c:v>2260.1490918717022</c:v>
                </c:pt>
                <c:pt idx="602">
                  <c:v>2339.1062160264873</c:v>
                </c:pt>
                <c:pt idx="603">
                  <c:v>2418.0633401812734</c:v>
                </c:pt>
                <c:pt idx="604">
                  <c:v>2487.1508981820243</c:v>
                </c:pt>
                <c:pt idx="605">
                  <c:v>2536.4991255672035</c:v>
                </c:pt>
                <c:pt idx="606">
                  <c:v>2556.2384561827753</c:v>
                </c:pt>
                <c:pt idx="607">
                  <c:v>2551.3035739520069</c:v>
                </c:pt>
                <c:pt idx="608">
                  <c:v>2526.6295594131689</c:v>
                </c:pt>
                <c:pt idx="609">
                  <c:v>2492.0857804127927</c:v>
                </c:pt>
                <c:pt idx="610">
                  <c:v>2447.6724352583828</c:v>
                </c:pt>
                <c:pt idx="611">
                  <c:v>2418.0633401812734</c:v>
                </c:pt>
                <c:pt idx="612">
                  <c:v>2408.1937740272388</c:v>
                </c:pt>
                <c:pt idx="613">
                  <c:v>2442.737553027614</c:v>
                </c:pt>
                <c:pt idx="614">
                  <c:v>2531.5644416439377</c:v>
                </c:pt>
                <c:pt idx="615">
                  <c:v>2654.9349109531336</c:v>
                </c:pt>
                <c:pt idx="616">
                  <c:v>2802.9795931086705</c:v>
                </c:pt>
                <c:pt idx="617">
                  <c:v>2951.0242752642075</c:v>
                </c:pt>
                <c:pt idx="618">
                  <c:v>3089.1993912657099</c:v>
                </c:pt>
                <c:pt idx="619">
                  <c:v>3212.5700588824093</c:v>
                </c:pt>
                <c:pt idx="620">
                  <c:v>3316.201197576032</c:v>
                </c:pt>
                <c:pt idx="621">
                  <c:v>3409.9629684231245</c:v>
                </c:pt>
                <c:pt idx="622">
                  <c:v>3493.8549748086793</c:v>
                </c:pt>
                <c:pt idx="623">
                  <c:v>3562.9425328094312</c:v>
                </c:pt>
                <c:pt idx="624">
                  <c:v>3627.0952085794129</c:v>
                </c:pt>
                <c:pt idx="625">
                  <c:v>3686.3130021186266</c:v>
                </c:pt>
                <c:pt idx="626">
                  <c:v>3750.4656778886088</c:v>
                </c:pt>
                <c:pt idx="627">
                  <c:v>3814.6183536585909</c:v>
                </c:pt>
                <c:pt idx="628">
                  <c:v>3868.9014632745389</c:v>
                </c:pt>
                <c:pt idx="629">
                  <c:v>3918.2496906597171</c:v>
                </c:pt>
                <c:pt idx="630">
                  <c:v>3952.7934696600933</c:v>
                </c:pt>
                <c:pt idx="631">
                  <c:v>3972.5328002756651</c:v>
                </c:pt>
                <c:pt idx="632">
                  <c:v>3962.6630358141279</c:v>
                </c:pt>
                <c:pt idx="633">
                  <c:v>3918.2496906597171</c:v>
                </c:pt>
                <c:pt idx="634">
                  <c:v>3839.2925665049324</c:v>
                </c:pt>
                <c:pt idx="635">
                  <c:v>3735.6612295038058</c:v>
                </c:pt>
                <c:pt idx="636">
                  <c:v>3622.1603263486436</c:v>
                </c:pt>
                <c:pt idx="637">
                  <c:v>3503.7245409627135</c:v>
                </c:pt>
                <c:pt idx="638">
                  <c:v>3400.0932039615868</c:v>
                </c:pt>
                <c:pt idx="639">
                  <c:v>3306.3316314219983</c:v>
                </c:pt>
                <c:pt idx="640">
                  <c:v>3217.5047428056741</c:v>
                </c:pt>
                <c:pt idx="641">
                  <c:v>3133.6127364201197</c:v>
                </c:pt>
                <c:pt idx="642">
                  <c:v>3059.590494496103</c:v>
                </c:pt>
                <c:pt idx="643">
                  <c:v>3020.1118332649585</c:v>
                </c:pt>
                <c:pt idx="644">
                  <c:v>3049.7207300345653</c:v>
                </c:pt>
                <c:pt idx="645">
                  <c:v>3182.9609638052989</c:v>
                </c:pt>
                <c:pt idx="646">
                  <c:v>3429.7022990386968</c:v>
                </c:pt>
                <c:pt idx="647">
                  <c:v>3750.4656778886088</c:v>
                </c:pt>
                <c:pt idx="648">
                  <c:v>4076.1641372767931</c:v>
                </c:pt>
                <c:pt idx="649">
                  <c:v>4332.7748403567221</c:v>
                </c:pt>
                <c:pt idx="650">
                  <c:v>4480.819522512259</c:v>
                </c:pt>
                <c:pt idx="651">
                  <c:v>4544.9721982822402</c:v>
                </c:pt>
                <c:pt idx="652">
                  <c:v>4554.8419627437788</c:v>
                </c:pt>
                <c:pt idx="653">
                  <c:v>4564.7115288978139</c:v>
                </c:pt>
                <c:pt idx="654">
                  <c:v>4594.3204256674198</c:v>
                </c:pt>
                <c:pt idx="655">
                  <c:v>4638.7339691293337</c:v>
                </c:pt>
                <c:pt idx="656">
                  <c:v>4668.3428658989396</c:v>
                </c:pt>
                <c:pt idx="657">
                  <c:v>4658.4732997449055</c:v>
                </c:pt>
                <c:pt idx="658">
                  <c:v>4589.3857417441541</c:v>
                </c:pt>
                <c:pt idx="659">
                  <c:v>4480.819522512259</c:v>
                </c:pt>
                <c:pt idx="660">
                  <c:v>4342.6446048182597</c:v>
                </c:pt>
                <c:pt idx="661">
                  <c:v>4194.5999226627227</c:v>
                </c:pt>
                <c:pt idx="662">
                  <c:v>4051.4899244304515</c:v>
                </c:pt>
                <c:pt idx="663">
                  <c:v>3918.2496906597171</c:v>
                </c:pt>
                <c:pt idx="664">
                  <c:v>3794.8792213505221</c:v>
                </c:pt>
                <c:pt idx="665">
                  <c:v>3686.3130021186266</c:v>
                </c:pt>
                <c:pt idx="666">
                  <c:v>3592.5514295790376</c:v>
                </c:pt>
                <c:pt idx="667">
                  <c:v>3508.6594231934828</c:v>
                </c:pt>
                <c:pt idx="668">
                  <c:v>3419.8325345771595</c:v>
                </c:pt>
                <c:pt idx="669">
                  <c:v>3321.1360798068013</c:v>
                </c:pt>
                <c:pt idx="670">
                  <c:v>3207.6351766516395</c:v>
                </c:pt>
                <c:pt idx="671">
                  <c:v>3089.1993912657099</c:v>
                </c:pt>
                <c:pt idx="672">
                  <c:v>2980.633370341317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66-4E36-AE05-C31CCB07D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175624"/>
        <c:axId val="334175952"/>
      </c:lineChart>
      <c:catAx>
        <c:axId val="334175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4175952"/>
        <c:crosses val="autoZero"/>
        <c:auto val="1"/>
        <c:lblAlgn val="ctr"/>
        <c:lblOffset val="100"/>
        <c:noMultiLvlLbl val="0"/>
      </c:catAx>
      <c:valAx>
        <c:axId val="33417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4175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Tabelle1!$D$1</c:f>
              <c:strCache>
                <c:ptCount val="1"/>
                <c:pt idx="0">
                  <c:v>Production of food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Tabelle1!$A$2:$A$674</c:f>
              <c:strCache>
                <c:ptCount val="673"/>
                <c:pt idx="0">
                  <c:v>Time</c:v>
                </c:pt>
                <c:pt idx="1">
                  <c:v>00:00:00</c:v>
                </c:pt>
                <c:pt idx="2">
                  <c:v>00:15:00</c:v>
                </c:pt>
                <c:pt idx="3">
                  <c:v>00:30:00</c:v>
                </c:pt>
                <c:pt idx="4">
                  <c:v>00:45:00</c:v>
                </c:pt>
                <c:pt idx="5">
                  <c:v>01:00:00</c:v>
                </c:pt>
                <c:pt idx="6">
                  <c:v>01:15:00</c:v>
                </c:pt>
                <c:pt idx="7">
                  <c:v>01:30:00</c:v>
                </c:pt>
                <c:pt idx="8">
                  <c:v>01:45:00</c:v>
                </c:pt>
                <c:pt idx="9">
                  <c:v>02:00:00</c:v>
                </c:pt>
                <c:pt idx="10">
                  <c:v>02:15:00</c:v>
                </c:pt>
                <c:pt idx="11">
                  <c:v>02:30:00</c:v>
                </c:pt>
                <c:pt idx="12">
                  <c:v>02:45:00</c:v>
                </c:pt>
                <c:pt idx="13">
                  <c:v>03:00:00</c:v>
                </c:pt>
                <c:pt idx="14">
                  <c:v>03:15:00</c:v>
                </c:pt>
                <c:pt idx="15">
                  <c:v>03:30:00</c:v>
                </c:pt>
                <c:pt idx="16">
                  <c:v>03:45:00</c:v>
                </c:pt>
                <c:pt idx="17">
                  <c:v>04:00:00</c:v>
                </c:pt>
                <c:pt idx="18">
                  <c:v>04:15:00</c:v>
                </c:pt>
                <c:pt idx="19">
                  <c:v>04:30:00</c:v>
                </c:pt>
                <c:pt idx="20">
                  <c:v>04:45:00</c:v>
                </c:pt>
                <c:pt idx="21">
                  <c:v>05:00:00</c:v>
                </c:pt>
                <c:pt idx="22">
                  <c:v>05:15:00</c:v>
                </c:pt>
                <c:pt idx="23">
                  <c:v>05:30:00</c:v>
                </c:pt>
                <c:pt idx="24">
                  <c:v>05:45:00</c:v>
                </c:pt>
                <c:pt idx="25">
                  <c:v>06:00:00</c:v>
                </c:pt>
                <c:pt idx="26">
                  <c:v>06:15:00</c:v>
                </c:pt>
                <c:pt idx="27">
                  <c:v>06:30:00</c:v>
                </c:pt>
                <c:pt idx="28">
                  <c:v>06:45:00</c:v>
                </c:pt>
                <c:pt idx="29">
                  <c:v>07:00:00</c:v>
                </c:pt>
                <c:pt idx="30">
                  <c:v>07:15:00</c:v>
                </c:pt>
                <c:pt idx="31">
                  <c:v>07:30:00</c:v>
                </c:pt>
                <c:pt idx="32">
                  <c:v>07:45:00</c:v>
                </c:pt>
                <c:pt idx="33">
                  <c:v>08:00:00</c:v>
                </c:pt>
                <c:pt idx="34">
                  <c:v>08:15:00</c:v>
                </c:pt>
                <c:pt idx="35">
                  <c:v>08:30:00</c:v>
                </c:pt>
                <c:pt idx="36">
                  <c:v>08:45:00</c:v>
                </c:pt>
                <c:pt idx="37">
                  <c:v>09:00:00</c:v>
                </c:pt>
                <c:pt idx="38">
                  <c:v>09:15:00</c:v>
                </c:pt>
                <c:pt idx="39">
                  <c:v>09:30:00</c:v>
                </c:pt>
                <c:pt idx="40">
                  <c:v>09:45:00</c:v>
                </c:pt>
                <c:pt idx="41">
                  <c:v>10:00:00</c:v>
                </c:pt>
                <c:pt idx="42">
                  <c:v>10:15:00</c:v>
                </c:pt>
                <c:pt idx="43">
                  <c:v>10:30:00</c:v>
                </c:pt>
                <c:pt idx="44">
                  <c:v>10:45:00</c:v>
                </c:pt>
                <c:pt idx="45">
                  <c:v>11:00:00</c:v>
                </c:pt>
                <c:pt idx="46">
                  <c:v>11:15:00</c:v>
                </c:pt>
                <c:pt idx="47">
                  <c:v>11:30:00</c:v>
                </c:pt>
                <c:pt idx="48">
                  <c:v>11:45:00</c:v>
                </c:pt>
                <c:pt idx="49">
                  <c:v>12:00:00</c:v>
                </c:pt>
                <c:pt idx="50">
                  <c:v>12:15:00</c:v>
                </c:pt>
                <c:pt idx="51">
                  <c:v>12:30:00</c:v>
                </c:pt>
                <c:pt idx="52">
                  <c:v>12:45:00</c:v>
                </c:pt>
                <c:pt idx="53">
                  <c:v>13:00:00</c:v>
                </c:pt>
                <c:pt idx="54">
                  <c:v>13:15:00</c:v>
                </c:pt>
                <c:pt idx="55">
                  <c:v>13:30:00</c:v>
                </c:pt>
                <c:pt idx="56">
                  <c:v>13:45:00</c:v>
                </c:pt>
                <c:pt idx="57">
                  <c:v>14:00:00</c:v>
                </c:pt>
                <c:pt idx="58">
                  <c:v>14:15:00</c:v>
                </c:pt>
                <c:pt idx="59">
                  <c:v>14:30:00</c:v>
                </c:pt>
                <c:pt idx="60">
                  <c:v>14:45:00</c:v>
                </c:pt>
                <c:pt idx="61">
                  <c:v>15:00:00</c:v>
                </c:pt>
                <c:pt idx="62">
                  <c:v>15:15:00</c:v>
                </c:pt>
                <c:pt idx="63">
                  <c:v>15:30:00</c:v>
                </c:pt>
                <c:pt idx="64">
                  <c:v>15:45:00</c:v>
                </c:pt>
                <c:pt idx="65">
                  <c:v>16:00:00</c:v>
                </c:pt>
                <c:pt idx="66">
                  <c:v>16:15:00</c:v>
                </c:pt>
                <c:pt idx="67">
                  <c:v>16:30:00</c:v>
                </c:pt>
                <c:pt idx="68">
                  <c:v>16:45:00</c:v>
                </c:pt>
                <c:pt idx="69">
                  <c:v>17:00:00</c:v>
                </c:pt>
                <c:pt idx="70">
                  <c:v>17:15:00</c:v>
                </c:pt>
                <c:pt idx="71">
                  <c:v>17:30:00</c:v>
                </c:pt>
                <c:pt idx="72">
                  <c:v>17:45:00</c:v>
                </c:pt>
                <c:pt idx="73">
                  <c:v>18:00:00</c:v>
                </c:pt>
                <c:pt idx="74">
                  <c:v>18:15:00</c:v>
                </c:pt>
                <c:pt idx="75">
                  <c:v>18:30:00</c:v>
                </c:pt>
                <c:pt idx="76">
                  <c:v>18:45:00</c:v>
                </c:pt>
                <c:pt idx="77">
                  <c:v>19:00:00</c:v>
                </c:pt>
                <c:pt idx="78">
                  <c:v>19:15:00</c:v>
                </c:pt>
                <c:pt idx="79">
                  <c:v>19:30:00</c:v>
                </c:pt>
                <c:pt idx="80">
                  <c:v>19:45:00</c:v>
                </c:pt>
                <c:pt idx="81">
                  <c:v>20:00:00</c:v>
                </c:pt>
                <c:pt idx="82">
                  <c:v>20:15:00</c:v>
                </c:pt>
                <c:pt idx="83">
                  <c:v>20:30:00</c:v>
                </c:pt>
                <c:pt idx="84">
                  <c:v>20:45:00</c:v>
                </c:pt>
                <c:pt idx="85">
                  <c:v>21:00:00</c:v>
                </c:pt>
                <c:pt idx="86">
                  <c:v>21:15:00</c:v>
                </c:pt>
                <c:pt idx="87">
                  <c:v>21:30:00</c:v>
                </c:pt>
                <c:pt idx="88">
                  <c:v>21:45:00</c:v>
                </c:pt>
                <c:pt idx="89">
                  <c:v>22:00:00</c:v>
                </c:pt>
                <c:pt idx="90">
                  <c:v>22:15:00</c:v>
                </c:pt>
                <c:pt idx="91">
                  <c:v>22:30:00</c:v>
                </c:pt>
                <c:pt idx="92">
                  <c:v>22:45:00</c:v>
                </c:pt>
                <c:pt idx="93">
                  <c:v>23:00:00</c:v>
                </c:pt>
                <c:pt idx="94">
                  <c:v>23:15:00</c:v>
                </c:pt>
                <c:pt idx="95">
                  <c:v>23:30:00</c:v>
                </c:pt>
                <c:pt idx="96">
                  <c:v>23:45:00</c:v>
                </c:pt>
                <c:pt idx="97">
                  <c:v>00:00:00</c:v>
                </c:pt>
                <c:pt idx="98">
                  <c:v>00:15:00</c:v>
                </c:pt>
                <c:pt idx="99">
                  <c:v>00:30:00</c:v>
                </c:pt>
                <c:pt idx="100">
                  <c:v>00:45:00</c:v>
                </c:pt>
                <c:pt idx="101">
                  <c:v>01:00:00</c:v>
                </c:pt>
                <c:pt idx="102">
                  <c:v>01:15:00</c:v>
                </c:pt>
                <c:pt idx="103">
                  <c:v>01:30:00</c:v>
                </c:pt>
                <c:pt idx="104">
                  <c:v>01:45:00</c:v>
                </c:pt>
                <c:pt idx="105">
                  <c:v>02:00:00</c:v>
                </c:pt>
                <c:pt idx="106">
                  <c:v>02:15:00</c:v>
                </c:pt>
                <c:pt idx="107">
                  <c:v>02:30:00</c:v>
                </c:pt>
                <c:pt idx="108">
                  <c:v>02:45:00</c:v>
                </c:pt>
                <c:pt idx="109">
                  <c:v>03:00:00</c:v>
                </c:pt>
                <c:pt idx="110">
                  <c:v>03:15:00</c:v>
                </c:pt>
                <c:pt idx="111">
                  <c:v>03:30:00</c:v>
                </c:pt>
                <c:pt idx="112">
                  <c:v>03:45:00</c:v>
                </c:pt>
                <c:pt idx="113">
                  <c:v>04:00:00</c:v>
                </c:pt>
                <c:pt idx="114">
                  <c:v>04:15:00</c:v>
                </c:pt>
                <c:pt idx="115">
                  <c:v>04:30:00</c:v>
                </c:pt>
                <c:pt idx="116">
                  <c:v>04:45:00</c:v>
                </c:pt>
                <c:pt idx="117">
                  <c:v>05:00:00</c:v>
                </c:pt>
                <c:pt idx="118">
                  <c:v>05:15:00</c:v>
                </c:pt>
                <c:pt idx="119">
                  <c:v>05:30:00</c:v>
                </c:pt>
                <c:pt idx="120">
                  <c:v>05:45:00</c:v>
                </c:pt>
                <c:pt idx="121">
                  <c:v>06:00:00</c:v>
                </c:pt>
                <c:pt idx="122">
                  <c:v>06:15:00</c:v>
                </c:pt>
                <c:pt idx="123">
                  <c:v>06:30:00</c:v>
                </c:pt>
                <c:pt idx="124">
                  <c:v>06:45:00</c:v>
                </c:pt>
                <c:pt idx="125">
                  <c:v>07:00:00</c:v>
                </c:pt>
                <c:pt idx="126">
                  <c:v>07:15:00</c:v>
                </c:pt>
                <c:pt idx="127">
                  <c:v>07:30:00</c:v>
                </c:pt>
                <c:pt idx="128">
                  <c:v>07:45:00</c:v>
                </c:pt>
                <c:pt idx="129">
                  <c:v>08:00:00</c:v>
                </c:pt>
                <c:pt idx="130">
                  <c:v>08:15:00</c:v>
                </c:pt>
                <c:pt idx="131">
                  <c:v>08:30:00</c:v>
                </c:pt>
                <c:pt idx="132">
                  <c:v>08:45:00</c:v>
                </c:pt>
                <c:pt idx="133">
                  <c:v>09:00:00</c:v>
                </c:pt>
                <c:pt idx="134">
                  <c:v>09:15:00</c:v>
                </c:pt>
                <c:pt idx="135">
                  <c:v>09:30:00</c:v>
                </c:pt>
                <c:pt idx="136">
                  <c:v>09:45:00</c:v>
                </c:pt>
                <c:pt idx="137">
                  <c:v>10:00:00</c:v>
                </c:pt>
                <c:pt idx="138">
                  <c:v>10:15:00</c:v>
                </c:pt>
                <c:pt idx="139">
                  <c:v>10:30:00</c:v>
                </c:pt>
                <c:pt idx="140">
                  <c:v>10:45:00</c:v>
                </c:pt>
                <c:pt idx="141">
                  <c:v>11:00:00</c:v>
                </c:pt>
                <c:pt idx="142">
                  <c:v>11:15:00</c:v>
                </c:pt>
                <c:pt idx="143">
                  <c:v>11:30:00</c:v>
                </c:pt>
                <c:pt idx="144">
                  <c:v>11:45:00</c:v>
                </c:pt>
                <c:pt idx="145">
                  <c:v>12:00:00</c:v>
                </c:pt>
                <c:pt idx="146">
                  <c:v>12:15:00</c:v>
                </c:pt>
                <c:pt idx="147">
                  <c:v>12:30:00</c:v>
                </c:pt>
                <c:pt idx="148">
                  <c:v>12:45:00</c:v>
                </c:pt>
                <c:pt idx="149">
                  <c:v>13:00:00</c:v>
                </c:pt>
                <c:pt idx="150">
                  <c:v>13:15:00</c:v>
                </c:pt>
                <c:pt idx="151">
                  <c:v>13:30:00</c:v>
                </c:pt>
                <c:pt idx="152">
                  <c:v>13:45:00</c:v>
                </c:pt>
                <c:pt idx="153">
                  <c:v>14:00:00</c:v>
                </c:pt>
                <c:pt idx="154">
                  <c:v>14:15:00</c:v>
                </c:pt>
                <c:pt idx="155">
                  <c:v>14:30:00</c:v>
                </c:pt>
                <c:pt idx="156">
                  <c:v>14:45:00</c:v>
                </c:pt>
                <c:pt idx="157">
                  <c:v>15:00:00</c:v>
                </c:pt>
                <c:pt idx="158">
                  <c:v>15:15:00</c:v>
                </c:pt>
                <c:pt idx="159">
                  <c:v>15:30:00</c:v>
                </c:pt>
                <c:pt idx="160">
                  <c:v>15:45:00</c:v>
                </c:pt>
                <c:pt idx="161">
                  <c:v>16:00:00</c:v>
                </c:pt>
                <c:pt idx="162">
                  <c:v>16:15:00</c:v>
                </c:pt>
                <c:pt idx="163">
                  <c:v>16:30:00</c:v>
                </c:pt>
                <c:pt idx="164">
                  <c:v>16:45:00</c:v>
                </c:pt>
                <c:pt idx="165">
                  <c:v>17:00:00</c:v>
                </c:pt>
                <c:pt idx="166">
                  <c:v>17:15:00</c:v>
                </c:pt>
                <c:pt idx="167">
                  <c:v>17:30:00</c:v>
                </c:pt>
                <c:pt idx="168">
                  <c:v>17:45:00</c:v>
                </c:pt>
                <c:pt idx="169">
                  <c:v>18:00:00</c:v>
                </c:pt>
                <c:pt idx="170">
                  <c:v>18:15:00</c:v>
                </c:pt>
                <c:pt idx="171">
                  <c:v>18:30:00</c:v>
                </c:pt>
                <c:pt idx="172">
                  <c:v>18:45:00</c:v>
                </c:pt>
                <c:pt idx="173">
                  <c:v>19:00:00</c:v>
                </c:pt>
                <c:pt idx="174">
                  <c:v>19:15:00</c:v>
                </c:pt>
                <c:pt idx="175">
                  <c:v>19:30:00</c:v>
                </c:pt>
                <c:pt idx="176">
                  <c:v>19:45:00</c:v>
                </c:pt>
                <c:pt idx="177">
                  <c:v>20:00:00</c:v>
                </c:pt>
                <c:pt idx="178">
                  <c:v>20:15:00</c:v>
                </c:pt>
                <c:pt idx="179">
                  <c:v>20:30:00</c:v>
                </c:pt>
                <c:pt idx="180">
                  <c:v>20:45:00</c:v>
                </c:pt>
                <c:pt idx="181">
                  <c:v>21:00:00</c:v>
                </c:pt>
                <c:pt idx="182">
                  <c:v>21:15:00</c:v>
                </c:pt>
                <c:pt idx="183">
                  <c:v>21:30:00</c:v>
                </c:pt>
                <c:pt idx="184">
                  <c:v>21:45:00</c:v>
                </c:pt>
                <c:pt idx="185">
                  <c:v>22:00:00</c:v>
                </c:pt>
                <c:pt idx="186">
                  <c:v>22:15:00</c:v>
                </c:pt>
                <c:pt idx="187">
                  <c:v>22:30:00</c:v>
                </c:pt>
                <c:pt idx="188">
                  <c:v>22:45:00</c:v>
                </c:pt>
                <c:pt idx="189">
                  <c:v>23:00:00</c:v>
                </c:pt>
                <c:pt idx="190">
                  <c:v>23:15:00</c:v>
                </c:pt>
                <c:pt idx="191">
                  <c:v>23:30:00</c:v>
                </c:pt>
                <c:pt idx="192">
                  <c:v>23:45:00</c:v>
                </c:pt>
                <c:pt idx="193">
                  <c:v>00:00:00</c:v>
                </c:pt>
                <c:pt idx="194">
                  <c:v>00:15:00</c:v>
                </c:pt>
                <c:pt idx="195">
                  <c:v>00:30:00</c:v>
                </c:pt>
                <c:pt idx="196">
                  <c:v>00:45:00</c:v>
                </c:pt>
                <c:pt idx="197">
                  <c:v>01:00:00</c:v>
                </c:pt>
                <c:pt idx="198">
                  <c:v>01:15:00</c:v>
                </c:pt>
                <c:pt idx="199">
                  <c:v>01:30:00</c:v>
                </c:pt>
                <c:pt idx="200">
                  <c:v>01:45:00</c:v>
                </c:pt>
                <c:pt idx="201">
                  <c:v>02:00:00</c:v>
                </c:pt>
                <c:pt idx="202">
                  <c:v>02:15:00</c:v>
                </c:pt>
                <c:pt idx="203">
                  <c:v>02:30:00</c:v>
                </c:pt>
                <c:pt idx="204">
                  <c:v>02:45:00</c:v>
                </c:pt>
                <c:pt idx="205">
                  <c:v>03:00:00</c:v>
                </c:pt>
                <c:pt idx="206">
                  <c:v>03:15:00</c:v>
                </c:pt>
                <c:pt idx="207">
                  <c:v>03:30:00</c:v>
                </c:pt>
                <c:pt idx="208">
                  <c:v>03:45:00</c:v>
                </c:pt>
                <c:pt idx="209">
                  <c:v>04:00:00</c:v>
                </c:pt>
                <c:pt idx="210">
                  <c:v>04:15:00</c:v>
                </c:pt>
                <c:pt idx="211">
                  <c:v>04:30:00</c:v>
                </c:pt>
                <c:pt idx="212">
                  <c:v>04:45:00</c:v>
                </c:pt>
                <c:pt idx="213">
                  <c:v>05:00:00</c:v>
                </c:pt>
                <c:pt idx="214">
                  <c:v>05:15:00</c:v>
                </c:pt>
                <c:pt idx="215">
                  <c:v>05:30:00</c:v>
                </c:pt>
                <c:pt idx="216">
                  <c:v>05:45:00</c:v>
                </c:pt>
                <c:pt idx="217">
                  <c:v>06:00:00</c:v>
                </c:pt>
                <c:pt idx="218">
                  <c:v>06:15:00</c:v>
                </c:pt>
                <c:pt idx="219">
                  <c:v>06:30:00</c:v>
                </c:pt>
                <c:pt idx="220">
                  <c:v>06:45:00</c:v>
                </c:pt>
                <c:pt idx="221">
                  <c:v>07:00:00</c:v>
                </c:pt>
                <c:pt idx="222">
                  <c:v>07:15:00</c:v>
                </c:pt>
                <c:pt idx="223">
                  <c:v>07:30:00</c:v>
                </c:pt>
                <c:pt idx="224">
                  <c:v>07:45:00</c:v>
                </c:pt>
                <c:pt idx="225">
                  <c:v>08:00:00</c:v>
                </c:pt>
                <c:pt idx="226">
                  <c:v>08:15:00</c:v>
                </c:pt>
                <c:pt idx="227">
                  <c:v>08:30:00</c:v>
                </c:pt>
                <c:pt idx="228">
                  <c:v>08:45:00</c:v>
                </c:pt>
                <c:pt idx="229">
                  <c:v>09:00:00</c:v>
                </c:pt>
                <c:pt idx="230">
                  <c:v>09:15:00</c:v>
                </c:pt>
                <c:pt idx="231">
                  <c:v>09:30:00</c:v>
                </c:pt>
                <c:pt idx="232">
                  <c:v>09:45:00</c:v>
                </c:pt>
                <c:pt idx="233">
                  <c:v>10:00:00</c:v>
                </c:pt>
                <c:pt idx="234">
                  <c:v>10:15:00</c:v>
                </c:pt>
                <c:pt idx="235">
                  <c:v>10:30:00</c:v>
                </c:pt>
                <c:pt idx="236">
                  <c:v>10:45:00</c:v>
                </c:pt>
                <c:pt idx="237">
                  <c:v>11:00:00</c:v>
                </c:pt>
                <c:pt idx="238">
                  <c:v>11:15:00</c:v>
                </c:pt>
                <c:pt idx="239">
                  <c:v>11:30:00</c:v>
                </c:pt>
                <c:pt idx="240">
                  <c:v>11:45:00</c:v>
                </c:pt>
                <c:pt idx="241">
                  <c:v>12:00:00</c:v>
                </c:pt>
                <c:pt idx="242">
                  <c:v>12:15:00</c:v>
                </c:pt>
                <c:pt idx="243">
                  <c:v>12:30:00</c:v>
                </c:pt>
                <c:pt idx="244">
                  <c:v>12:45:00</c:v>
                </c:pt>
                <c:pt idx="245">
                  <c:v>13:00:00</c:v>
                </c:pt>
                <c:pt idx="246">
                  <c:v>13:15:00</c:v>
                </c:pt>
                <c:pt idx="247">
                  <c:v>13:30:00</c:v>
                </c:pt>
                <c:pt idx="248">
                  <c:v>13:45:00</c:v>
                </c:pt>
                <c:pt idx="249">
                  <c:v>14:00:00</c:v>
                </c:pt>
                <c:pt idx="250">
                  <c:v>14:15:00</c:v>
                </c:pt>
                <c:pt idx="251">
                  <c:v>14:30:00</c:v>
                </c:pt>
                <c:pt idx="252">
                  <c:v>14:45:00</c:v>
                </c:pt>
                <c:pt idx="253">
                  <c:v>15:00:00</c:v>
                </c:pt>
                <c:pt idx="254">
                  <c:v>15:15:00</c:v>
                </c:pt>
                <c:pt idx="255">
                  <c:v>15:30:00</c:v>
                </c:pt>
                <c:pt idx="256">
                  <c:v>15:45:00</c:v>
                </c:pt>
                <c:pt idx="257">
                  <c:v>16:00:00</c:v>
                </c:pt>
                <c:pt idx="258">
                  <c:v>16:15:00</c:v>
                </c:pt>
                <c:pt idx="259">
                  <c:v>16:30:00</c:v>
                </c:pt>
                <c:pt idx="260">
                  <c:v>16:45:00</c:v>
                </c:pt>
                <c:pt idx="261">
                  <c:v>17:00:00</c:v>
                </c:pt>
                <c:pt idx="262">
                  <c:v>17:15:00</c:v>
                </c:pt>
                <c:pt idx="263">
                  <c:v>17:30:00</c:v>
                </c:pt>
                <c:pt idx="264">
                  <c:v>17:45:00</c:v>
                </c:pt>
                <c:pt idx="265">
                  <c:v>18:00:00</c:v>
                </c:pt>
                <c:pt idx="266">
                  <c:v>18:15:00</c:v>
                </c:pt>
                <c:pt idx="267">
                  <c:v>18:30:00</c:v>
                </c:pt>
                <c:pt idx="268">
                  <c:v>18:45:00</c:v>
                </c:pt>
                <c:pt idx="269">
                  <c:v>19:00:00</c:v>
                </c:pt>
                <c:pt idx="270">
                  <c:v>19:15:00</c:v>
                </c:pt>
                <c:pt idx="271">
                  <c:v>19:30:00</c:v>
                </c:pt>
                <c:pt idx="272">
                  <c:v>19:45:00</c:v>
                </c:pt>
                <c:pt idx="273">
                  <c:v>20:00:00</c:v>
                </c:pt>
                <c:pt idx="274">
                  <c:v>20:15:00</c:v>
                </c:pt>
                <c:pt idx="275">
                  <c:v>20:30:00</c:v>
                </c:pt>
                <c:pt idx="276">
                  <c:v>20:45:00</c:v>
                </c:pt>
                <c:pt idx="277">
                  <c:v>21:00:00</c:v>
                </c:pt>
                <c:pt idx="278">
                  <c:v>21:15:00</c:v>
                </c:pt>
                <c:pt idx="279">
                  <c:v>21:30:00</c:v>
                </c:pt>
                <c:pt idx="280">
                  <c:v>21:45:00</c:v>
                </c:pt>
                <c:pt idx="281">
                  <c:v>22:00:00</c:v>
                </c:pt>
                <c:pt idx="282">
                  <c:v>22:15:00</c:v>
                </c:pt>
                <c:pt idx="283">
                  <c:v>22:30:00</c:v>
                </c:pt>
                <c:pt idx="284">
                  <c:v>22:45:00</c:v>
                </c:pt>
                <c:pt idx="285">
                  <c:v>23:00:00</c:v>
                </c:pt>
                <c:pt idx="286">
                  <c:v>23:15:00</c:v>
                </c:pt>
                <c:pt idx="287">
                  <c:v>23:30:00</c:v>
                </c:pt>
                <c:pt idx="288">
                  <c:v>23:45:00</c:v>
                </c:pt>
                <c:pt idx="289">
                  <c:v>00:00:00</c:v>
                </c:pt>
                <c:pt idx="290">
                  <c:v>00:15:00</c:v>
                </c:pt>
                <c:pt idx="291">
                  <c:v>00:30:00</c:v>
                </c:pt>
                <c:pt idx="292">
                  <c:v>00:45:00</c:v>
                </c:pt>
                <c:pt idx="293">
                  <c:v>01:00:00</c:v>
                </c:pt>
                <c:pt idx="294">
                  <c:v>01:15:00</c:v>
                </c:pt>
                <c:pt idx="295">
                  <c:v>01:30:00</c:v>
                </c:pt>
                <c:pt idx="296">
                  <c:v>01:45:00</c:v>
                </c:pt>
                <c:pt idx="297">
                  <c:v>02:00:00</c:v>
                </c:pt>
                <c:pt idx="298">
                  <c:v>02:15:00</c:v>
                </c:pt>
                <c:pt idx="299">
                  <c:v>02:30:00</c:v>
                </c:pt>
                <c:pt idx="300">
                  <c:v>02:45:00</c:v>
                </c:pt>
                <c:pt idx="301">
                  <c:v>03:00:00</c:v>
                </c:pt>
                <c:pt idx="302">
                  <c:v>03:15:00</c:v>
                </c:pt>
                <c:pt idx="303">
                  <c:v>03:30:00</c:v>
                </c:pt>
                <c:pt idx="304">
                  <c:v>03:45:00</c:v>
                </c:pt>
                <c:pt idx="305">
                  <c:v>04:00:00</c:v>
                </c:pt>
                <c:pt idx="306">
                  <c:v>04:15:00</c:v>
                </c:pt>
                <c:pt idx="307">
                  <c:v>04:30:00</c:v>
                </c:pt>
                <c:pt idx="308">
                  <c:v>04:45:00</c:v>
                </c:pt>
                <c:pt idx="309">
                  <c:v>05:00:00</c:v>
                </c:pt>
                <c:pt idx="310">
                  <c:v>05:15:00</c:v>
                </c:pt>
                <c:pt idx="311">
                  <c:v>05:30:00</c:v>
                </c:pt>
                <c:pt idx="312">
                  <c:v>05:45:00</c:v>
                </c:pt>
                <c:pt idx="313">
                  <c:v>06:00:00</c:v>
                </c:pt>
                <c:pt idx="314">
                  <c:v>06:15:00</c:v>
                </c:pt>
                <c:pt idx="315">
                  <c:v>06:30:00</c:v>
                </c:pt>
                <c:pt idx="316">
                  <c:v>06:45:00</c:v>
                </c:pt>
                <c:pt idx="317">
                  <c:v>07:00:00</c:v>
                </c:pt>
                <c:pt idx="318">
                  <c:v>07:15:00</c:v>
                </c:pt>
                <c:pt idx="319">
                  <c:v>07:30:00</c:v>
                </c:pt>
                <c:pt idx="320">
                  <c:v>07:45:00</c:v>
                </c:pt>
                <c:pt idx="321">
                  <c:v>08:00:00</c:v>
                </c:pt>
                <c:pt idx="322">
                  <c:v>08:15:00</c:v>
                </c:pt>
                <c:pt idx="323">
                  <c:v>08:30:00</c:v>
                </c:pt>
                <c:pt idx="324">
                  <c:v>08:45:00</c:v>
                </c:pt>
                <c:pt idx="325">
                  <c:v>09:00:00</c:v>
                </c:pt>
                <c:pt idx="326">
                  <c:v>09:15:00</c:v>
                </c:pt>
                <c:pt idx="327">
                  <c:v>09:30:00</c:v>
                </c:pt>
                <c:pt idx="328">
                  <c:v>09:45:00</c:v>
                </c:pt>
                <c:pt idx="329">
                  <c:v>10:00:00</c:v>
                </c:pt>
                <c:pt idx="330">
                  <c:v>10:15:00</c:v>
                </c:pt>
                <c:pt idx="331">
                  <c:v>10:30:00</c:v>
                </c:pt>
                <c:pt idx="332">
                  <c:v>10:45:00</c:v>
                </c:pt>
                <c:pt idx="333">
                  <c:v>11:00:00</c:v>
                </c:pt>
                <c:pt idx="334">
                  <c:v>11:15:00</c:v>
                </c:pt>
                <c:pt idx="335">
                  <c:v>11:30:00</c:v>
                </c:pt>
                <c:pt idx="336">
                  <c:v>11:45:00</c:v>
                </c:pt>
                <c:pt idx="337">
                  <c:v>12:00:00</c:v>
                </c:pt>
                <c:pt idx="338">
                  <c:v>12:15:00</c:v>
                </c:pt>
                <c:pt idx="339">
                  <c:v>12:30:00</c:v>
                </c:pt>
                <c:pt idx="340">
                  <c:v>12:45:00</c:v>
                </c:pt>
                <c:pt idx="341">
                  <c:v>13:00:00</c:v>
                </c:pt>
                <c:pt idx="342">
                  <c:v>13:15:00</c:v>
                </c:pt>
                <c:pt idx="343">
                  <c:v>13:30:00</c:v>
                </c:pt>
                <c:pt idx="344">
                  <c:v>13:45:00</c:v>
                </c:pt>
                <c:pt idx="345">
                  <c:v>14:00:00</c:v>
                </c:pt>
                <c:pt idx="346">
                  <c:v>14:15:00</c:v>
                </c:pt>
                <c:pt idx="347">
                  <c:v>14:30:00</c:v>
                </c:pt>
                <c:pt idx="348">
                  <c:v>14:45:00</c:v>
                </c:pt>
                <c:pt idx="349">
                  <c:v>15:00:00</c:v>
                </c:pt>
                <c:pt idx="350">
                  <c:v>15:15:00</c:v>
                </c:pt>
                <c:pt idx="351">
                  <c:v>15:30:00</c:v>
                </c:pt>
                <c:pt idx="352">
                  <c:v>15:45:00</c:v>
                </c:pt>
                <c:pt idx="353">
                  <c:v>16:00:00</c:v>
                </c:pt>
                <c:pt idx="354">
                  <c:v>16:15:00</c:v>
                </c:pt>
                <c:pt idx="355">
                  <c:v>16:30:00</c:v>
                </c:pt>
                <c:pt idx="356">
                  <c:v>16:45:00</c:v>
                </c:pt>
                <c:pt idx="357">
                  <c:v>17:00:00</c:v>
                </c:pt>
                <c:pt idx="358">
                  <c:v>17:15:00</c:v>
                </c:pt>
                <c:pt idx="359">
                  <c:v>17:30:00</c:v>
                </c:pt>
                <c:pt idx="360">
                  <c:v>17:45:00</c:v>
                </c:pt>
                <c:pt idx="361">
                  <c:v>18:00:00</c:v>
                </c:pt>
                <c:pt idx="362">
                  <c:v>18:15:00</c:v>
                </c:pt>
                <c:pt idx="363">
                  <c:v>18:30:00</c:v>
                </c:pt>
                <c:pt idx="364">
                  <c:v>18:45:00</c:v>
                </c:pt>
                <c:pt idx="365">
                  <c:v>19:00:00</c:v>
                </c:pt>
                <c:pt idx="366">
                  <c:v>19:15:00</c:v>
                </c:pt>
                <c:pt idx="367">
                  <c:v>19:30:00</c:v>
                </c:pt>
                <c:pt idx="368">
                  <c:v>19:45:00</c:v>
                </c:pt>
                <c:pt idx="369">
                  <c:v>20:00:00</c:v>
                </c:pt>
                <c:pt idx="370">
                  <c:v>20:15:00</c:v>
                </c:pt>
                <c:pt idx="371">
                  <c:v>20:30:00</c:v>
                </c:pt>
                <c:pt idx="372">
                  <c:v>20:45:00</c:v>
                </c:pt>
                <c:pt idx="373">
                  <c:v>21:00:00</c:v>
                </c:pt>
                <c:pt idx="374">
                  <c:v>21:15:00</c:v>
                </c:pt>
                <c:pt idx="375">
                  <c:v>21:30:00</c:v>
                </c:pt>
                <c:pt idx="376">
                  <c:v>21:45:00</c:v>
                </c:pt>
                <c:pt idx="377">
                  <c:v>22:00:00</c:v>
                </c:pt>
                <c:pt idx="378">
                  <c:v>22:15:00</c:v>
                </c:pt>
                <c:pt idx="379">
                  <c:v>22:30:00</c:v>
                </c:pt>
                <c:pt idx="380">
                  <c:v>22:45:00</c:v>
                </c:pt>
                <c:pt idx="381">
                  <c:v>23:00:00</c:v>
                </c:pt>
                <c:pt idx="382">
                  <c:v>23:15:00</c:v>
                </c:pt>
                <c:pt idx="383">
                  <c:v>23:30:00</c:v>
                </c:pt>
                <c:pt idx="384">
                  <c:v>23:45:00</c:v>
                </c:pt>
                <c:pt idx="385">
                  <c:v>00:00:00</c:v>
                </c:pt>
                <c:pt idx="386">
                  <c:v>00:15:00</c:v>
                </c:pt>
                <c:pt idx="387">
                  <c:v>00:30:00</c:v>
                </c:pt>
                <c:pt idx="388">
                  <c:v>00:45:00</c:v>
                </c:pt>
                <c:pt idx="389">
                  <c:v>01:00:00</c:v>
                </c:pt>
                <c:pt idx="390">
                  <c:v>01:15:00</c:v>
                </c:pt>
                <c:pt idx="391">
                  <c:v>01:30:00</c:v>
                </c:pt>
                <c:pt idx="392">
                  <c:v>01:45:00</c:v>
                </c:pt>
                <c:pt idx="393">
                  <c:v>02:00:00</c:v>
                </c:pt>
                <c:pt idx="394">
                  <c:v>02:15:00</c:v>
                </c:pt>
                <c:pt idx="395">
                  <c:v>02:30:00</c:v>
                </c:pt>
                <c:pt idx="396">
                  <c:v>02:45:00</c:v>
                </c:pt>
                <c:pt idx="397">
                  <c:v>03:00:00</c:v>
                </c:pt>
                <c:pt idx="398">
                  <c:v>03:15:00</c:v>
                </c:pt>
                <c:pt idx="399">
                  <c:v>03:30:00</c:v>
                </c:pt>
                <c:pt idx="400">
                  <c:v>03:45:00</c:v>
                </c:pt>
                <c:pt idx="401">
                  <c:v>04:00:00</c:v>
                </c:pt>
                <c:pt idx="402">
                  <c:v>04:15:00</c:v>
                </c:pt>
                <c:pt idx="403">
                  <c:v>04:30:00</c:v>
                </c:pt>
                <c:pt idx="404">
                  <c:v>04:45:00</c:v>
                </c:pt>
                <c:pt idx="405">
                  <c:v>05:00:00</c:v>
                </c:pt>
                <c:pt idx="406">
                  <c:v>05:15:00</c:v>
                </c:pt>
                <c:pt idx="407">
                  <c:v>05:30:00</c:v>
                </c:pt>
                <c:pt idx="408">
                  <c:v>05:45:00</c:v>
                </c:pt>
                <c:pt idx="409">
                  <c:v>06:00:00</c:v>
                </c:pt>
                <c:pt idx="410">
                  <c:v>06:15:00</c:v>
                </c:pt>
                <c:pt idx="411">
                  <c:v>06:30:00</c:v>
                </c:pt>
                <c:pt idx="412">
                  <c:v>06:45:00</c:v>
                </c:pt>
                <c:pt idx="413">
                  <c:v>07:00:00</c:v>
                </c:pt>
                <c:pt idx="414">
                  <c:v>07:15:00</c:v>
                </c:pt>
                <c:pt idx="415">
                  <c:v>07:30:00</c:v>
                </c:pt>
                <c:pt idx="416">
                  <c:v>07:45:00</c:v>
                </c:pt>
                <c:pt idx="417">
                  <c:v>08:00:00</c:v>
                </c:pt>
                <c:pt idx="418">
                  <c:v>08:15:00</c:v>
                </c:pt>
                <c:pt idx="419">
                  <c:v>08:30:00</c:v>
                </c:pt>
                <c:pt idx="420">
                  <c:v>08:45:00</c:v>
                </c:pt>
                <c:pt idx="421">
                  <c:v>09:00:00</c:v>
                </c:pt>
                <c:pt idx="422">
                  <c:v>09:15:00</c:v>
                </c:pt>
                <c:pt idx="423">
                  <c:v>09:30:00</c:v>
                </c:pt>
                <c:pt idx="424">
                  <c:v>09:45:00</c:v>
                </c:pt>
                <c:pt idx="425">
                  <c:v>10:00:00</c:v>
                </c:pt>
                <c:pt idx="426">
                  <c:v>10:15:00</c:v>
                </c:pt>
                <c:pt idx="427">
                  <c:v>10:30:00</c:v>
                </c:pt>
                <c:pt idx="428">
                  <c:v>10:45:00</c:v>
                </c:pt>
                <c:pt idx="429">
                  <c:v>11:00:00</c:v>
                </c:pt>
                <c:pt idx="430">
                  <c:v>11:15:00</c:v>
                </c:pt>
                <c:pt idx="431">
                  <c:v>11:30:00</c:v>
                </c:pt>
                <c:pt idx="432">
                  <c:v>11:45:00</c:v>
                </c:pt>
                <c:pt idx="433">
                  <c:v>12:00:00</c:v>
                </c:pt>
                <c:pt idx="434">
                  <c:v>12:15:00</c:v>
                </c:pt>
                <c:pt idx="435">
                  <c:v>12:30:00</c:v>
                </c:pt>
                <c:pt idx="436">
                  <c:v>12:45:00</c:v>
                </c:pt>
                <c:pt idx="437">
                  <c:v>13:00:00</c:v>
                </c:pt>
                <c:pt idx="438">
                  <c:v>13:15:00</c:v>
                </c:pt>
                <c:pt idx="439">
                  <c:v>13:30:00</c:v>
                </c:pt>
                <c:pt idx="440">
                  <c:v>13:45:00</c:v>
                </c:pt>
                <c:pt idx="441">
                  <c:v>14:00:00</c:v>
                </c:pt>
                <c:pt idx="442">
                  <c:v>14:15:00</c:v>
                </c:pt>
                <c:pt idx="443">
                  <c:v>14:30:00</c:v>
                </c:pt>
                <c:pt idx="444">
                  <c:v>14:45:00</c:v>
                </c:pt>
                <c:pt idx="445">
                  <c:v>15:00:00</c:v>
                </c:pt>
                <c:pt idx="446">
                  <c:v>15:15:00</c:v>
                </c:pt>
                <c:pt idx="447">
                  <c:v>15:30:00</c:v>
                </c:pt>
                <c:pt idx="448">
                  <c:v>15:45:00</c:v>
                </c:pt>
                <c:pt idx="449">
                  <c:v>16:00:00</c:v>
                </c:pt>
                <c:pt idx="450">
                  <c:v>16:15:00</c:v>
                </c:pt>
                <c:pt idx="451">
                  <c:v>16:30:00</c:v>
                </c:pt>
                <c:pt idx="452">
                  <c:v>16:45:00</c:v>
                </c:pt>
                <c:pt idx="453">
                  <c:v>17:00:00</c:v>
                </c:pt>
                <c:pt idx="454">
                  <c:v>17:15:00</c:v>
                </c:pt>
                <c:pt idx="455">
                  <c:v>17:30:00</c:v>
                </c:pt>
                <c:pt idx="456">
                  <c:v>17:45:00</c:v>
                </c:pt>
                <c:pt idx="457">
                  <c:v>18:00:00</c:v>
                </c:pt>
                <c:pt idx="458">
                  <c:v>18:15:00</c:v>
                </c:pt>
                <c:pt idx="459">
                  <c:v>18:30:00</c:v>
                </c:pt>
                <c:pt idx="460">
                  <c:v>18:45:00</c:v>
                </c:pt>
                <c:pt idx="461">
                  <c:v>19:00:00</c:v>
                </c:pt>
                <c:pt idx="462">
                  <c:v>19:15:00</c:v>
                </c:pt>
                <c:pt idx="463">
                  <c:v>19:30:00</c:v>
                </c:pt>
                <c:pt idx="464">
                  <c:v>19:45:00</c:v>
                </c:pt>
                <c:pt idx="465">
                  <c:v>20:00:00</c:v>
                </c:pt>
                <c:pt idx="466">
                  <c:v>20:15:00</c:v>
                </c:pt>
                <c:pt idx="467">
                  <c:v>20:30:00</c:v>
                </c:pt>
                <c:pt idx="468">
                  <c:v>20:45:00</c:v>
                </c:pt>
                <c:pt idx="469">
                  <c:v>21:00:00</c:v>
                </c:pt>
                <c:pt idx="470">
                  <c:v>21:15:00</c:v>
                </c:pt>
                <c:pt idx="471">
                  <c:v>21:30:00</c:v>
                </c:pt>
                <c:pt idx="472">
                  <c:v>21:45:00</c:v>
                </c:pt>
                <c:pt idx="473">
                  <c:v>22:00:00</c:v>
                </c:pt>
                <c:pt idx="474">
                  <c:v>22:15:00</c:v>
                </c:pt>
                <c:pt idx="475">
                  <c:v>22:30:00</c:v>
                </c:pt>
                <c:pt idx="476">
                  <c:v>22:45:00</c:v>
                </c:pt>
                <c:pt idx="477">
                  <c:v>23:00:00</c:v>
                </c:pt>
                <c:pt idx="478">
                  <c:v>23:15:00</c:v>
                </c:pt>
                <c:pt idx="479">
                  <c:v>23:30:00</c:v>
                </c:pt>
                <c:pt idx="480">
                  <c:v>23:45:00</c:v>
                </c:pt>
                <c:pt idx="481">
                  <c:v>00:00:00</c:v>
                </c:pt>
                <c:pt idx="482">
                  <c:v>00:15:00</c:v>
                </c:pt>
                <c:pt idx="483">
                  <c:v>00:30:00</c:v>
                </c:pt>
                <c:pt idx="484">
                  <c:v>00:45:00</c:v>
                </c:pt>
                <c:pt idx="485">
                  <c:v>01:00:00</c:v>
                </c:pt>
                <c:pt idx="486">
                  <c:v>01:15:00</c:v>
                </c:pt>
                <c:pt idx="487">
                  <c:v>01:30:00</c:v>
                </c:pt>
                <c:pt idx="488">
                  <c:v>01:45:00</c:v>
                </c:pt>
                <c:pt idx="489">
                  <c:v>02:00:00</c:v>
                </c:pt>
                <c:pt idx="490">
                  <c:v>02:15:00</c:v>
                </c:pt>
                <c:pt idx="491">
                  <c:v>02:30:00</c:v>
                </c:pt>
                <c:pt idx="492">
                  <c:v>02:45:00</c:v>
                </c:pt>
                <c:pt idx="493">
                  <c:v>03:00:00</c:v>
                </c:pt>
                <c:pt idx="494">
                  <c:v>03:15:00</c:v>
                </c:pt>
                <c:pt idx="495">
                  <c:v>03:30:00</c:v>
                </c:pt>
                <c:pt idx="496">
                  <c:v>03:45:00</c:v>
                </c:pt>
                <c:pt idx="497">
                  <c:v>04:00:00</c:v>
                </c:pt>
                <c:pt idx="498">
                  <c:v>04:15:00</c:v>
                </c:pt>
                <c:pt idx="499">
                  <c:v>04:30:00</c:v>
                </c:pt>
                <c:pt idx="500">
                  <c:v>04:45:00</c:v>
                </c:pt>
                <c:pt idx="501">
                  <c:v>05:00:00</c:v>
                </c:pt>
                <c:pt idx="502">
                  <c:v>05:15:00</c:v>
                </c:pt>
                <c:pt idx="503">
                  <c:v>05:30:00</c:v>
                </c:pt>
                <c:pt idx="504">
                  <c:v>05:45:00</c:v>
                </c:pt>
                <c:pt idx="505">
                  <c:v>06:00:00</c:v>
                </c:pt>
                <c:pt idx="506">
                  <c:v>06:15:00</c:v>
                </c:pt>
                <c:pt idx="507">
                  <c:v>06:30:00</c:v>
                </c:pt>
                <c:pt idx="508">
                  <c:v>06:45:00</c:v>
                </c:pt>
                <c:pt idx="509">
                  <c:v>07:00:00</c:v>
                </c:pt>
                <c:pt idx="510">
                  <c:v>07:15:00</c:v>
                </c:pt>
                <c:pt idx="511">
                  <c:v>07:30:00</c:v>
                </c:pt>
                <c:pt idx="512">
                  <c:v>07:45:00</c:v>
                </c:pt>
                <c:pt idx="513">
                  <c:v>08:00:00</c:v>
                </c:pt>
                <c:pt idx="514">
                  <c:v>08:15:00</c:v>
                </c:pt>
                <c:pt idx="515">
                  <c:v>08:30:00</c:v>
                </c:pt>
                <c:pt idx="516">
                  <c:v>08:45:00</c:v>
                </c:pt>
                <c:pt idx="517">
                  <c:v>09:00:00</c:v>
                </c:pt>
                <c:pt idx="518">
                  <c:v>09:15:00</c:v>
                </c:pt>
                <c:pt idx="519">
                  <c:v>09:30:00</c:v>
                </c:pt>
                <c:pt idx="520">
                  <c:v>09:45:00</c:v>
                </c:pt>
                <c:pt idx="521">
                  <c:v>10:00:00</c:v>
                </c:pt>
                <c:pt idx="522">
                  <c:v>10:15:00</c:v>
                </c:pt>
                <c:pt idx="523">
                  <c:v>10:30:00</c:v>
                </c:pt>
                <c:pt idx="524">
                  <c:v>10:45:00</c:v>
                </c:pt>
                <c:pt idx="525">
                  <c:v>11:00:00</c:v>
                </c:pt>
                <c:pt idx="526">
                  <c:v>11:15:00</c:v>
                </c:pt>
                <c:pt idx="527">
                  <c:v>11:30:00</c:v>
                </c:pt>
                <c:pt idx="528">
                  <c:v>11:45:00</c:v>
                </c:pt>
                <c:pt idx="529">
                  <c:v>12:00:00</c:v>
                </c:pt>
                <c:pt idx="530">
                  <c:v>12:15:00</c:v>
                </c:pt>
                <c:pt idx="531">
                  <c:v>12:30:00</c:v>
                </c:pt>
                <c:pt idx="532">
                  <c:v>12:45:00</c:v>
                </c:pt>
                <c:pt idx="533">
                  <c:v>13:00:00</c:v>
                </c:pt>
                <c:pt idx="534">
                  <c:v>13:15:00</c:v>
                </c:pt>
                <c:pt idx="535">
                  <c:v>13:30:00</c:v>
                </c:pt>
                <c:pt idx="536">
                  <c:v>13:45:00</c:v>
                </c:pt>
                <c:pt idx="537">
                  <c:v>14:00:00</c:v>
                </c:pt>
                <c:pt idx="538">
                  <c:v>14:15:00</c:v>
                </c:pt>
                <c:pt idx="539">
                  <c:v>14:30:00</c:v>
                </c:pt>
                <c:pt idx="540">
                  <c:v>14:45:00</c:v>
                </c:pt>
                <c:pt idx="541">
                  <c:v>15:00:00</c:v>
                </c:pt>
                <c:pt idx="542">
                  <c:v>15:15:00</c:v>
                </c:pt>
                <c:pt idx="543">
                  <c:v>15:30:00</c:v>
                </c:pt>
                <c:pt idx="544">
                  <c:v>15:45:00</c:v>
                </c:pt>
                <c:pt idx="545">
                  <c:v>16:00:00</c:v>
                </c:pt>
                <c:pt idx="546">
                  <c:v>16:15:00</c:v>
                </c:pt>
                <c:pt idx="547">
                  <c:v>16:30:00</c:v>
                </c:pt>
                <c:pt idx="548">
                  <c:v>16:45:00</c:v>
                </c:pt>
                <c:pt idx="549">
                  <c:v>17:00:00</c:v>
                </c:pt>
                <c:pt idx="550">
                  <c:v>17:15:00</c:v>
                </c:pt>
                <c:pt idx="551">
                  <c:v>17:30:00</c:v>
                </c:pt>
                <c:pt idx="552">
                  <c:v>17:45:00</c:v>
                </c:pt>
                <c:pt idx="553">
                  <c:v>18:00:00</c:v>
                </c:pt>
                <c:pt idx="554">
                  <c:v>18:15:00</c:v>
                </c:pt>
                <c:pt idx="555">
                  <c:v>18:30:00</c:v>
                </c:pt>
                <c:pt idx="556">
                  <c:v>18:45:00</c:v>
                </c:pt>
                <c:pt idx="557">
                  <c:v>19:00:00</c:v>
                </c:pt>
                <c:pt idx="558">
                  <c:v>19:15:00</c:v>
                </c:pt>
                <c:pt idx="559">
                  <c:v>19:30:00</c:v>
                </c:pt>
                <c:pt idx="560">
                  <c:v>19:45:00</c:v>
                </c:pt>
                <c:pt idx="561">
                  <c:v>20:00:00</c:v>
                </c:pt>
                <c:pt idx="562">
                  <c:v>20:15:00</c:v>
                </c:pt>
                <c:pt idx="563">
                  <c:v>20:30:00</c:v>
                </c:pt>
                <c:pt idx="564">
                  <c:v>20:45:00</c:v>
                </c:pt>
                <c:pt idx="565">
                  <c:v>21:00:00</c:v>
                </c:pt>
                <c:pt idx="566">
                  <c:v>21:15:00</c:v>
                </c:pt>
                <c:pt idx="567">
                  <c:v>21:30:00</c:v>
                </c:pt>
                <c:pt idx="568">
                  <c:v>21:45:00</c:v>
                </c:pt>
                <c:pt idx="569">
                  <c:v>22:00:00</c:v>
                </c:pt>
                <c:pt idx="570">
                  <c:v>22:15:00</c:v>
                </c:pt>
                <c:pt idx="571">
                  <c:v>22:30:00</c:v>
                </c:pt>
                <c:pt idx="572">
                  <c:v>22:45:00</c:v>
                </c:pt>
                <c:pt idx="573">
                  <c:v>23:00:00</c:v>
                </c:pt>
                <c:pt idx="574">
                  <c:v>23:15:00</c:v>
                </c:pt>
                <c:pt idx="575">
                  <c:v>23:30:00</c:v>
                </c:pt>
                <c:pt idx="576">
                  <c:v>23:45:00</c:v>
                </c:pt>
                <c:pt idx="577">
                  <c:v>00:00:00</c:v>
                </c:pt>
                <c:pt idx="578">
                  <c:v>00:15:00</c:v>
                </c:pt>
                <c:pt idx="579">
                  <c:v>00:30:00</c:v>
                </c:pt>
                <c:pt idx="580">
                  <c:v>00:45:00</c:v>
                </c:pt>
                <c:pt idx="581">
                  <c:v>01:00:00</c:v>
                </c:pt>
                <c:pt idx="582">
                  <c:v>01:15:00</c:v>
                </c:pt>
                <c:pt idx="583">
                  <c:v>01:30:00</c:v>
                </c:pt>
                <c:pt idx="584">
                  <c:v>01:45:00</c:v>
                </c:pt>
                <c:pt idx="585">
                  <c:v>02:00:00</c:v>
                </c:pt>
                <c:pt idx="586">
                  <c:v>02:15:00</c:v>
                </c:pt>
                <c:pt idx="587">
                  <c:v>02:30:00</c:v>
                </c:pt>
                <c:pt idx="588">
                  <c:v>02:45:00</c:v>
                </c:pt>
                <c:pt idx="589">
                  <c:v>03:00:00</c:v>
                </c:pt>
                <c:pt idx="590">
                  <c:v>03:15:00</c:v>
                </c:pt>
                <c:pt idx="591">
                  <c:v>03:30:00</c:v>
                </c:pt>
                <c:pt idx="592">
                  <c:v>03:45:00</c:v>
                </c:pt>
                <c:pt idx="593">
                  <c:v>04:00:00</c:v>
                </c:pt>
                <c:pt idx="594">
                  <c:v>04:15:00</c:v>
                </c:pt>
                <c:pt idx="595">
                  <c:v>04:30:00</c:v>
                </c:pt>
                <c:pt idx="596">
                  <c:v>04:45:00</c:v>
                </c:pt>
                <c:pt idx="597">
                  <c:v>05:00:00</c:v>
                </c:pt>
                <c:pt idx="598">
                  <c:v>05:15:00</c:v>
                </c:pt>
                <c:pt idx="599">
                  <c:v>05:30:00</c:v>
                </c:pt>
                <c:pt idx="600">
                  <c:v>05:45:00</c:v>
                </c:pt>
                <c:pt idx="601">
                  <c:v>06:00:00</c:v>
                </c:pt>
                <c:pt idx="602">
                  <c:v>06:15:00</c:v>
                </c:pt>
                <c:pt idx="603">
                  <c:v>06:30:00</c:v>
                </c:pt>
                <c:pt idx="604">
                  <c:v>06:45:00</c:v>
                </c:pt>
                <c:pt idx="605">
                  <c:v>07:00:00</c:v>
                </c:pt>
                <c:pt idx="606">
                  <c:v>07:15:00</c:v>
                </c:pt>
                <c:pt idx="607">
                  <c:v>07:30:00</c:v>
                </c:pt>
                <c:pt idx="608">
                  <c:v>07:45:00</c:v>
                </c:pt>
                <c:pt idx="609">
                  <c:v>08:00:00</c:v>
                </c:pt>
                <c:pt idx="610">
                  <c:v>08:15:00</c:v>
                </c:pt>
                <c:pt idx="611">
                  <c:v>08:30:00</c:v>
                </c:pt>
                <c:pt idx="612">
                  <c:v>08:45:00</c:v>
                </c:pt>
                <c:pt idx="613">
                  <c:v>09:00:00</c:v>
                </c:pt>
                <c:pt idx="614">
                  <c:v>09:15:00</c:v>
                </c:pt>
                <c:pt idx="615">
                  <c:v>09:30:00</c:v>
                </c:pt>
                <c:pt idx="616">
                  <c:v>09:45:00</c:v>
                </c:pt>
                <c:pt idx="617">
                  <c:v>10:00:00</c:v>
                </c:pt>
                <c:pt idx="618">
                  <c:v>10:15:00</c:v>
                </c:pt>
                <c:pt idx="619">
                  <c:v>10:30:00</c:v>
                </c:pt>
                <c:pt idx="620">
                  <c:v>10:45:00</c:v>
                </c:pt>
                <c:pt idx="621">
                  <c:v>11:00:00</c:v>
                </c:pt>
                <c:pt idx="622">
                  <c:v>11:15:00</c:v>
                </c:pt>
                <c:pt idx="623">
                  <c:v>11:30:00</c:v>
                </c:pt>
                <c:pt idx="624">
                  <c:v>11:45:00</c:v>
                </c:pt>
                <c:pt idx="625">
                  <c:v>12:00:00</c:v>
                </c:pt>
                <c:pt idx="626">
                  <c:v>12:15:00</c:v>
                </c:pt>
                <c:pt idx="627">
                  <c:v>12:30:00</c:v>
                </c:pt>
                <c:pt idx="628">
                  <c:v>12:45:00</c:v>
                </c:pt>
                <c:pt idx="629">
                  <c:v>13:00:00</c:v>
                </c:pt>
                <c:pt idx="630">
                  <c:v>13:15:00</c:v>
                </c:pt>
                <c:pt idx="631">
                  <c:v>13:30:00</c:v>
                </c:pt>
                <c:pt idx="632">
                  <c:v>13:45:00</c:v>
                </c:pt>
                <c:pt idx="633">
                  <c:v>14:00:00</c:v>
                </c:pt>
                <c:pt idx="634">
                  <c:v>14:15:00</c:v>
                </c:pt>
                <c:pt idx="635">
                  <c:v>14:30:00</c:v>
                </c:pt>
                <c:pt idx="636">
                  <c:v>14:45:00</c:v>
                </c:pt>
                <c:pt idx="637">
                  <c:v>15:00:00</c:v>
                </c:pt>
                <c:pt idx="638">
                  <c:v>15:15:00</c:v>
                </c:pt>
                <c:pt idx="639">
                  <c:v>15:30:00</c:v>
                </c:pt>
                <c:pt idx="640">
                  <c:v>15:45:00</c:v>
                </c:pt>
                <c:pt idx="641">
                  <c:v>16:00:00</c:v>
                </c:pt>
                <c:pt idx="642">
                  <c:v>16:15:00</c:v>
                </c:pt>
                <c:pt idx="643">
                  <c:v>16:30:00</c:v>
                </c:pt>
                <c:pt idx="644">
                  <c:v>16:45:00</c:v>
                </c:pt>
                <c:pt idx="645">
                  <c:v>17:00:00</c:v>
                </c:pt>
                <c:pt idx="646">
                  <c:v>17:15:00</c:v>
                </c:pt>
                <c:pt idx="647">
                  <c:v>17:30:00</c:v>
                </c:pt>
                <c:pt idx="648">
                  <c:v>17:45:00</c:v>
                </c:pt>
                <c:pt idx="649">
                  <c:v>18:00:00</c:v>
                </c:pt>
                <c:pt idx="650">
                  <c:v>18:15:00</c:v>
                </c:pt>
                <c:pt idx="651">
                  <c:v>18:30:00</c:v>
                </c:pt>
                <c:pt idx="652">
                  <c:v>18:45:00</c:v>
                </c:pt>
                <c:pt idx="653">
                  <c:v>19:00:00</c:v>
                </c:pt>
                <c:pt idx="654">
                  <c:v>19:15:00</c:v>
                </c:pt>
                <c:pt idx="655">
                  <c:v>19:30:00</c:v>
                </c:pt>
                <c:pt idx="656">
                  <c:v>19:45:00</c:v>
                </c:pt>
                <c:pt idx="657">
                  <c:v>20:00:00</c:v>
                </c:pt>
                <c:pt idx="658">
                  <c:v>20:15:00</c:v>
                </c:pt>
                <c:pt idx="659">
                  <c:v>20:30:00</c:v>
                </c:pt>
                <c:pt idx="660">
                  <c:v>20:45:00</c:v>
                </c:pt>
                <c:pt idx="661">
                  <c:v>21:00:00</c:v>
                </c:pt>
                <c:pt idx="662">
                  <c:v>21:15:00</c:v>
                </c:pt>
                <c:pt idx="663">
                  <c:v>21:30:00</c:v>
                </c:pt>
                <c:pt idx="664">
                  <c:v>21:45:00</c:v>
                </c:pt>
                <c:pt idx="665">
                  <c:v>22:00:00</c:v>
                </c:pt>
                <c:pt idx="666">
                  <c:v>22:15:00</c:v>
                </c:pt>
                <c:pt idx="667">
                  <c:v>22:30:00</c:v>
                </c:pt>
                <c:pt idx="668">
                  <c:v>22:45:00</c:v>
                </c:pt>
                <c:pt idx="669">
                  <c:v>23:00:00</c:v>
                </c:pt>
                <c:pt idx="670">
                  <c:v>23:15:00</c:v>
                </c:pt>
                <c:pt idx="671">
                  <c:v>23:30:00</c:v>
                </c:pt>
                <c:pt idx="672">
                  <c:v>23:45:00</c:v>
                </c:pt>
              </c:strCache>
            </c:strRef>
          </c:cat>
          <c:val>
            <c:numRef>
              <c:f>Tabelle1!$D$2:$D$674</c:f>
              <c:numCache>
                <c:formatCode>General</c:formatCode>
                <c:ptCount val="673"/>
                <c:pt idx="0">
                  <c:v>0</c:v>
                </c:pt>
                <c:pt idx="1">
                  <c:v>2858.2295279679884</c:v>
                </c:pt>
                <c:pt idx="2">
                  <c:v>2657.0482637621485</c:v>
                </c:pt>
                <c:pt idx="3">
                  <c:v>2367.6613549695089</c:v>
                </c:pt>
                <c:pt idx="4">
                  <c:v>2328.2551555111086</c:v>
                </c:pt>
                <c:pt idx="5">
                  <c:v>2700.4077150596504</c:v>
                </c:pt>
                <c:pt idx="6">
                  <c:v>3279.2777048743005</c:v>
                </c:pt>
                <c:pt idx="7">
                  <c:v>2905.1239986722294</c:v>
                </c:pt>
                <c:pt idx="8">
                  <c:v>2574.2556508139064</c:v>
                </c:pt>
                <c:pt idx="9">
                  <c:v>2335.6954467926271</c:v>
                </c:pt>
                <c:pt idx="10">
                  <c:v>2539.2228463335146</c:v>
                </c:pt>
                <c:pt idx="11">
                  <c:v>2868.0106470663773</c:v>
                </c:pt>
                <c:pt idx="12">
                  <c:v>2644.1461116748424</c:v>
                </c:pt>
                <c:pt idx="13">
                  <c:v>2358.0935981018433</c:v>
                </c:pt>
                <c:pt idx="14">
                  <c:v>2650.8985486005963</c:v>
                </c:pt>
                <c:pt idx="15">
                  <c:v>2848.057350930304</c:v>
                </c:pt>
                <c:pt idx="16">
                  <c:v>2566.3361967913502</c:v>
                </c:pt>
                <c:pt idx="17">
                  <c:v>2924.8252938452492</c:v>
                </c:pt>
                <c:pt idx="18">
                  <c:v>3104.9563040581534</c:v>
                </c:pt>
                <c:pt idx="19">
                  <c:v>2434.0509768407669</c:v>
                </c:pt>
                <c:pt idx="20">
                  <c:v>2846.2447273224288</c:v>
                </c:pt>
                <c:pt idx="21">
                  <c:v>2472.2540680787606</c:v>
                </c:pt>
                <c:pt idx="22">
                  <c:v>2557.6983171083293</c:v>
                </c:pt>
                <c:pt idx="23">
                  <c:v>2684.1624634228929</c:v>
                </c:pt>
                <c:pt idx="24">
                  <c:v>2436.6631249868551</c:v>
                </c:pt>
                <c:pt idx="25">
                  <c:v>2647.0996393900873</c:v>
                </c:pt>
                <c:pt idx="26">
                  <c:v>3395.2248977703889</c:v>
                </c:pt>
                <c:pt idx="27">
                  <c:v>7261.9782024318429</c:v>
                </c:pt>
                <c:pt idx="28">
                  <c:v>7856.5705471924339</c:v>
                </c:pt>
                <c:pt idx="29">
                  <c:v>7745.5916159116541</c:v>
                </c:pt>
                <c:pt idx="30">
                  <c:v>10993.177917449199</c:v>
                </c:pt>
                <c:pt idx="31">
                  <c:v>14371.497308321586</c:v>
                </c:pt>
                <c:pt idx="32">
                  <c:v>10085.976148863469</c:v>
                </c:pt>
                <c:pt idx="33">
                  <c:v>13174.837934801097</c:v>
                </c:pt>
                <c:pt idx="34">
                  <c:v>8577.9378465320442</c:v>
                </c:pt>
                <c:pt idx="35">
                  <c:v>10670.400987202371</c:v>
                </c:pt>
                <c:pt idx="36">
                  <c:v>9659.9811527152851</c:v>
                </c:pt>
                <c:pt idx="37">
                  <c:v>9052.3178767893532</c:v>
                </c:pt>
                <c:pt idx="38">
                  <c:v>7805.5504364586959</c:v>
                </c:pt>
                <c:pt idx="39">
                  <c:v>6794.6206556251445</c:v>
                </c:pt>
                <c:pt idx="40">
                  <c:v>8138.4082544305593</c:v>
                </c:pt>
                <c:pt idx="41">
                  <c:v>7480.54859459199</c:v>
                </c:pt>
                <c:pt idx="42">
                  <c:v>7435.55527689882</c:v>
                </c:pt>
                <c:pt idx="43">
                  <c:v>7609.6732936184171</c:v>
                </c:pt>
                <c:pt idx="44">
                  <c:v>11004.658291567197</c:v>
                </c:pt>
                <c:pt idx="45">
                  <c:v>9674.4193005630714</c:v>
                </c:pt>
                <c:pt idx="46">
                  <c:v>11345.22602274398</c:v>
                </c:pt>
                <c:pt idx="47">
                  <c:v>10272.350711159299</c:v>
                </c:pt>
                <c:pt idx="48">
                  <c:v>12779.464346325147</c:v>
                </c:pt>
                <c:pt idx="49">
                  <c:v>11218.622607152447</c:v>
                </c:pt>
                <c:pt idx="50">
                  <c:v>12305.340775346162</c:v>
                </c:pt>
                <c:pt idx="51">
                  <c:v>11042.782406934713</c:v>
                </c:pt>
                <c:pt idx="52">
                  <c:v>9209.9588094782121</c:v>
                </c:pt>
                <c:pt idx="53">
                  <c:v>15100.553290793408</c:v>
                </c:pt>
                <c:pt idx="54">
                  <c:v>14600.703966908832</c:v>
                </c:pt>
                <c:pt idx="55">
                  <c:v>11248.150241478725</c:v>
                </c:pt>
                <c:pt idx="56">
                  <c:v>12107.36864893098</c:v>
                </c:pt>
                <c:pt idx="57">
                  <c:v>10474.057631965408</c:v>
                </c:pt>
                <c:pt idx="58">
                  <c:v>9777.1618128357532</c:v>
                </c:pt>
                <c:pt idx="59">
                  <c:v>10208.726730859813</c:v>
                </c:pt>
                <c:pt idx="60">
                  <c:v>14720.79994061367</c:v>
                </c:pt>
                <c:pt idx="61">
                  <c:v>10333.65466911317</c:v>
                </c:pt>
                <c:pt idx="62">
                  <c:v>9215.7826430236855</c:v>
                </c:pt>
                <c:pt idx="63">
                  <c:v>10793.229695866283</c:v>
                </c:pt>
                <c:pt idx="64">
                  <c:v>10343.842556404657</c:v>
                </c:pt>
                <c:pt idx="65">
                  <c:v>9094.1581040838155</c:v>
                </c:pt>
                <c:pt idx="66">
                  <c:v>12257.081423267473</c:v>
                </c:pt>
                <c:pt idx="67">
                  <c:v>10221.498742601414</c:v>
                </c:pt>
                <c:pt idx="68">
                  <c:v>8342.3417852623643</c:v>
                </c:pt>
                <c:pt idx="69">
                  <c:v>8717.3047818360956</c:v>
                </c:pt>
                <c:pt idx="70">
                  <c:v>12310.683960045506</c:v>
                </c:pt>
                <c:pt idx="71">
                  <c:v>9730.5218907032904</c:v>
                </c:pt>
                <c:pt idx="72">
                  <c:v>8890.3349696300938</c:v>
                </c:pt>
                <c:pt idx="73">
                  <c:v>7134.1366489999346</c:v>
                </c:pt>
                <c:pt idx="74">
                  <c:v>6949.21974349629</c:v>
                </c:pt>
                <c:pt idx="75">
                  <c:v>6503.0901463910996</c:v>
                </c:pt>
                <c:pt idx="76">
                  <c:v>6809.2490249244011</c:v>
                </c:pt>
                <c:pt idx="77">
                  <c:v>7979.1147728820479</c:v>
                </c:pt>
                <c:pt idx="78">
                  <c:v>6536.6875856556508</c:v>
                </c:pt>
                <c:pt idx="79">
                  <c:v>7237.2978183064333</c:v>
                </c:pt>
                <c:pt idx="80">
                  <c:v>6596.3840025040117</c:v>
                </c:pt>
                <c:pt idx="81">
                  <c:v>3546.0127629888543</c:v>
                </c:pt>
                <c:pt idx="82">
                  <c:v>3446.7751234196649</c:v>
                </c:pt>
                <c:pt idx="83">
                  <c:v>3710.9946302189555</c:v>
                </c:pt>
                <c:pt idx="84">
                  <c:v>3464.58864052742</c:v>
                </c:pt>
                <c:pt idx="85">
                  <c:v>3506.7768287135787</c:v>
                </c:pt>
                <c:pt idx="86">
                  <c:v>3394.8856412085024</c:v>
                </c:pt>
                <c:pt idx="87">
                  <c:v>3210.1241398370862</c:v>
                </c:pt>
                <c:pt idx="88">
                  <c:v>2962.8184196641528</c:v>
                </c:pt>
                <c:pt idx="89">
                  <c:v>3164.277585521751</c:v>
                </c:pt>
                <c:pt idx="90">
                  <c:v>3651.5045696773232</c:v>
                </c:pt>
                <c:pt idx="91">
                  <c:v>3475.098800322628</c:v>
                </c:pt>
                <c:pt idx="92">
                  <c:v>3182.3000065449605</c:v>
                </c:pt>
                <c:pt idx="93">
                  <c:v>2992.3252485191765</c:v>
                </c:pt>
                <c:pt idx="94">
                  <c:v>3102.5458416027986</c:v>
                </c:pt>
                <c:pt idx="95">
                  <c:v>2977.3149502118886</c:v>
                </c:pt>
                <c:pt idx="96">
                  <c:v>3017.3994504933344</c:v>
                </c:pt>
                <c:pt idx="97">
                  <c:v>1800.3795880422185</c:v>
                </c:pt>
                <c:pt idx="98">
                  <c:v>1681.7388296712038</c:v>
                </c:pt>
                <c:pt idx="99">
                  <c:v>1659.4524546947996</c:v>
                </c:pt>
                <c:pt idx="100">
                  <c:v>1597.8543540835492</c:v>
                </c:pt>
                <c:pt idx="101">
                  <c:v>1665.7135215877092</c:v>
                </c:pt>
                <c:pt idx="102">
                  <c:v>1637.7866347436729</c:v>
                </c:pt>
                <c:pt idx="103">
                  <c:v>2622.0937982500523</c:v>
                </c:pt>
                <c:pt idx="104">
                  <c:v>2445.0819103195217</c:v>
                </c:pt>
                <c:pt idx="105">
                  <c:v>1921.8708021254772</c:v>
                </c:pt>
                <c:pt idx="106">
                  <c:v>1595.8208315691388</c:v>
                </c:pt>
                <c:pt idx="107">
                  <c:v>1674.1275301540161</c:v>
                </c:pt>
                <c:pt idx="108">
                  <c:v>1666.2922533697504</c:v>
                </c:pt>
                <c:pt idx="109">
                  <c:v>1923.9730039251006</c:v>
                </c:pt>
                <c:pt idx="110">
                  <c:v>2064.3265007079285</c:v>
                </c:pt>
                <c:pt idx="111">
                  <c:v>2079.8134141475284</c:v>
                </c:pt>
                <c:pt idx="112">
                  <c:v>1635.4645955411502</c:v>
                </c:pt>
                <c:pt idx="113">
                  <c:v>1598.0212224550401</c:v>
                </c:pt>
                <c:pt idx="114">
                  <c:v>1670.8774183230289</c:v>
                </c:pt>
                <c:pt idx="115">
                  <c:v>1699.7563677776905</c:v>
                </c:pt>
                <c:pt idx="116">
                  <c:v>2671.6772699635867</c:v>
                </c:pt>
                <c:pt idx="117">
                  <c:v>2089.0474342722118</c:v>
                </c:pt>
                <c:pt idx="118">
                  <c:v>1979.5104495298124</c:v>
                </c:pt>
                <c:pt idx="119">
                  <c:v>1668.6952852996571</c:v>
                </c:pt>
                <c:pt idx="120">
                  <c:v>1596.8390258562517</c:v>
                </c:pt>
                <c:pt idx="121">
                  <c:v>1913.7953070685119</c:v>
                </c:pt>
                <c:pt idx="122">
                  <c:v>2741.2673252956934</c:v>
                </c:pt>
                <c:pt idx="123">
                  <c:v>4179.5402118944376</c:v>
                </c:pt>
                <c:pt idx="124">
                  <c:v>5988.4099183136241</c:v>
                </c:pt>
                <c:pt idx="125">
                  <c:v>6415.4727871190598</c:v>
                </c:pt>
                <c:pt idx="126">
                  <c:v>12099.377649563396</c:v>
                </c:pt>
                <c:pt idx="127">
                  <c:v>15591.727157766269</c:v>
                </c:pt>
                <c:pt idx="128">
                  <c:v>16055.036978910312</c:v>
                </c:pt>
                <c:pt idx="129">
                  <c:v>14999.97709513993</c:v>
                </c:pt>
                <c:pt idx="130">
                  <c:v>16568.276534253771</c:v>
                </c:pt>
                <c:pt idx="131">
                  <c:v>16793.016385543087</c:v>
                </c:pt>
                <c:pt idx="132">
                  <c:v>19649.201669809947</c:v>
                </c:pt>
                <c:pt idx="133">
                  <c:v>16668.752523964064</c:v>
                </c:pt>
                <c:pt idx="134">
                  <c:v>15285.789921192047</c:v>
                </c:pt>
                <c:pt idx="135">
                  <c:v>12690.472127544488</c:v>
                </c:pt>
                <c:pt idx="136">
                  <c:v>11628.089567095392</c:v>
                </c:pt>
                <c:pt idx="137">
                  <c:v>10003.518546462572</c:v>
                </c:pt>
                <c:pt idx="138">
                  <c:v>10575.61550618094</c:v>
                </c:pt>
                <c:pt idx="139">
                  <c:v>10830.628591950068</c:v>
                </c:pt>
                <c:pt idx="140">
                  <c:v>15101.889936171152</c:v>
                </c:pt>
                <c:pt idx="141">
                  <c:v>13831.191108680252</c:v>
                </c:pt>
                <c:pt idx="142">
                  <c:v>12343.171915710296</c:v>
                </c:pt>
                <c:pt idx="143">
                  <c:v>7947.0904820052174</c:v>
                </c:pt>
                <c:pt idx="144">
                  <c:v>11501.190628891754</c:v>
                </c:pt>
                <c:pt idx="145">
                  <c:v>16787.07706040208</c:v>
                </c:pt>
                <c:pt idx="146">
                  <c:v>16269.537141530731</c:v>
                </c:pt>
                <c:pt idx="147">
                  <c:v>15174.326944253506</c:v>
                </c:pt>
                <c:pt idx="148">
                  <c:v>12519.270273612168</c:v>
                </c:pt>
                <c:pt idx="149">
                  <c:v>14903.183249240248</c:v>
                </c:pt>
                <c:pt idx="150">
                  <c:v>10196.126258105698</c:v>
                </c:pt>
                <c:pt idx="151">
                  <c:v>10392.420359573978</c:v>
                </c:pt>
                <c:pt idx="152">
                  <c:v>12230.030064621946</c:v>
                </c:pt>
                <c:pt idx="153">
                  <c:v>14025.735852157328</c:v>
                </c:pt>
                <c:pt idx="154">
                  <c:v>14812.141903841737</c:v>
                </c:pt>
                <c:pt idx="155">
                  <c:v>16043.219471237697</c:v>
                </c:pt>
                <c:pt idx="156">
                  <c:v>14307.19906091287</c:v>
                </c:pt>
                <c:pt idx="157">
                  <c:v>17376.71430619244</c:v>
                </c:pt>
                <c:pt idx="158">
                  <c:v>11022.663091630058</c:v>
                </c:pt>
                <c:pt idx="159">
                  <c:v>8383.8788471185453</c:v>
                </c:pt>
                <c:pt idx="160">
                  <c:v>10163.082074535938</c:v>
                </c:pt>
                <c:pt idx="161">
                  <c:v>8662.53883707362</c:v>
                </c:pt>
                <c:pt idx="162">
                  <c:v>9190.5681102689214</c:v>
                </c:pt>
                <c:pt idx="163">
                  <c:v>10925.735071670857</c:v>
                </c:pt>
                <c:pt idx="164">
                  <c:v>7144.2854729576393</c:v>
                </c:pt>
                <c:pt idx="165">
                  <c:v>6978.4777558991664</c:v>
                </c:pt>
                <c:pt idx="166">
                  <c:v>6997.397572095776</c:v>
                </c:pt>
                <c:pt idx="167">
                  <c:v>6470.0565778576929</c:v>
                </c:pt>
                <c:pt idx="168">
                  <c:v>6902.386627702178</c:v>
                </c:pt>
                <c:pt idx="169">
                  <c:v>6432.0063431432027</c:v>
                </c:pt>
                <c:pt idx="170">
                  <c:v>6237.5715714427588</c:v>
                </c:pt>
                <c:pt idx="171">
                  <c:v>5496.7715373498941</c:v>
                </c:pt>
                <c:pt idx="172">
                  <c:v>5522.6187262713784</c:v>
                </c:pt>
                <c:pt idx="173">
                  <c:v>5129.5307674232554</c:v>
                </c:pt>
                <c:pt idx="174">
                  <c:v>7677.5424392567502</c:v>
                </c:pt>
                <c:pt idx="175">
                  <c:v>7617.9012205974313</c:v>
                </c:pt>
                <c:pt idx="176">
                  <c:v>7139.1078828254222</c:v>
                </c:pt>
                <c:pt idx="177">
                  <c:v>8608.9753636293717</c:v>
                </c:pt>
                <c:pt idx="178">
                  <c:v>5225.5773147635882</c:v>
                </c:pt>
                <c:pt idx="179">
                  <c:v>5172.01086910916</c:v>
                </c:pt>
                <c:pt idx="180">
                  <c:v>5126.7937864496398</c:v>
                </c:pt>
                <c:pt idx="181">
                  <c:v>5415.8149010895077</c:v>
                </c:pt>
                <c:pt idx="182">
                  <c:v>5880.1356982959423</c:v>
                </c:pt>
                <c:pt idx="183">
                  <c:v>4771.4613889068096</c:v>
                </c:pt>
                <c:pt idx="184">
                  <c:v>4321.6245965052121</c:v>
                </c:pt>
                <c:pt idx="185">
                  <c:v>4194.4636792043466</c:v>
                </c:pt>
                <c:pt idx="186">
                  <c:v>3900.76303193801</c:v>
                </c:pt>
                <c:pt idx="187">
                  <c:v>3860.7753407881164</c:v>
                </c:pt>
                <c:pt idx="188">
                  <c:v>3848.8461629330536</c:v>
                </c:pt>
                <c:pt idx="189">
                  <c:v>3636.356063596701</c:v>
                </c:pt>
                <c:pt idx="190">
                  <c:v>3679.7592488439827</c:v>
                </c:pt>
                <c:pt idx="191">
                  <c:v>3657.8438693881644</c:v>
                </c:pt>
                <c:pt idx="192">
                  <c:v>3679.4204168835508</c:v>
                </c:pt>
                <c:pt idx="193">
                  <c:v>3436.3101836793262</c:v>
                </c:pt>
                <c:pt idx="194">
                  <c:v>3840.9001713196117</c:v>
                </c:pt>
                <c:pt idx="195">
                  <c:v>2066.1045192972883</c:v>
                </c:pt>
                <c:pt idx="196">
                  <c:v>2133.7811081761529</c:v>
                </c:pt>
                <c:pt idx="197">
                  <c:v>2122.8072835929852</c:v>
                </c:pt>
                <c:pt idx="198">
                  <c:v>2156.8316596197101</c:v>
                </c:pt>
                <c:pt idx="199">
                  <c:v>2592.0260708740625</c:v>
                </c:pt>
                <c:pt idx="200">
                  <c:v>2589.1914315659865</c:v>
                </c:pt>
                <c:pt idx="201">
                  <c:v>2476.7145063548751</c:v>
                </c:pt>
                <c:pt idx="202">
                  <c:v>2090.0051228521047</c:v>
                </c:pt>
                <c:pt idx="203">
                  <c:v>2094.9564004092463</c:v>
                </c:pt>
                <c:pt idx="204">
                  <c:v>2516.0992634398394</c:v>
                </c:pt>
                <c:pt idx="205">
                  <c:v>2678.2534972858584</c:v>
                </c:pt>
                <c:pt idx="206">
                  <c:v>3008.4501256436756</c:v>
                </c:pt>
                <c:pt idx="207">
                  <c:v>2111.1012338020914</c:v>
                </c:pt>
                <c:pt idx="208">
                  <c:v>2124.7521705538365</c:v>
                </c:pt>
                <c:pt idx="209">
                  <c:v>2380.3374067824666</c:v>
                </c:pt>
                <c:pt idx="210">
                  <c:v>2607.2463346004406</c:v>
                </c:pt>
                <c:pt idx="211">
                  <c:v>2472.2086357231638</c:v>
                </c:pt>
                <c:pt idx="212">
                  <c:v>2083.418280493479</c:v>
                </c:pt>
                <c:pt idx="213">
                  <c:v>2105.2156207450366</c:v>
                </c:pt>
                <c:pt idx="214">
                  <c:v>2144.3664224287504</c:v>
                </c:pt>
                <c:pt idx="215">
                  <c:v>2374.5745035456684</c:v>
                </c:pt>
                <c:pt idx="216">
                  <c:v>2517.815502517617</c:v>
                </c:pt>
                <c:pt idx="217">
                  <c:v>2629.6160376122266</c:v>
                </c:pt>
                <c:pt idx="218">
                  <c:v>3649.3845346166245</c:v>
                </c:pt>
                <c:pt idx="219">
                  <c:v>4221.3057093329644</c:v>
                </c:pt>
                <c:pt idx="220">
                  <c:v>5419.6630640687008</c:v>
                </c:pt>
                <c:pt idx="221">
                  <c:v>5443.7791528615107</c:v>
                </c:pt>
                <c:pt idx="222">
                  <c:v>5576.7694235267527</c:v>
                </c:pt>
                <c:pt idx="223">
                  <c:v>9440.4452168483422</c:v>
                </c:pt>
                <c:pt idx="224">
                  <c:v>12422.627585830172</c:v>
                </c:pt>
                <c:pt idx="225">
                  <c:v>9006.1322782128591</c:v>
                </c:pt>
                <c:pt idx="226">
                  <c:v>7681.9659372063516</c:v>
                </c:pt>
                <c:pt idx="227">
                  <c:v>7715.7506257121941</c:v>
                </c:pt>
                <c:pt idx="228">
                  <c:v>7171.1041500062775</c:v>
                </c:pt>
                <c:pt idx="229">
                  <c:v>6828.3327372823233</c:v>
                </c:pt>
                <c:pt idx="230">
                  <c:v>7357.2010229510752</c:v>
                </c:pt>
                <c:pt idx="231">
                  <c:v>7124.4905531639733</c:v>
                </c:pt>
                <c:pt idx="232">
                  <c:v>5630.159234976245</c:v>
                </c:pt>
                <c:pt idx="233">
                  <c:v>7224.3933309111289</c:v>
                </c:pt>
                <c:pt idx="234">
                  <c:v>7066.3919115876752</c:v>
                </c:pt>
                <c:pt idx="235">
                  <c:v>6194.394274169098</c:v>
                </c:pt>
                <c:pt idx="236">
                  <c:v>9888.0566730286064</c:v>
                </c:pt>
                <c:pt idx="237">
                  <c:v>11792.380607759551</c:v>
                </c:pt>
                <c:pt idx="238">
                  <c:v>10019.041126424323</c:v>
                </c:pt>
                <c:pt idx="239">
                  <c:v>9462.1448987654403</c:v>
                </c:pt>
                <c:pt idx="240">
                  <c:v>7099.789363567309</c:v>
                </c:pt>
                <c:pt idx="241">
                  <c:v>5668.2646678797782</c:v>
                </c:pt>
                <c:pt idx="242">
                  <c:v>7865.4353763527115</c:v>
                </c:pt>
                <c:pt idx="243">
                  <c:v>6827.4559352794504</c:v>
                </c:pt>
                <c:pt idx="244">
                  <c:v>10897.589090476466</c:v>
                </c:pt>
                <c:pt idx="245">
                  <c:v>9577.2857735000489</c:v>
                </c:pt>
                <c:pt idx="246">
                  <c:v>6510.6990044499253</c:v>
                </c:pt>
                <c:pt idx="247">
                  <c:v>7775.5769706055335</c:v>
                </c:pt>
                <c:pt idx="248">
                  <c:v>7144.6336461500632</c:v>
                </c:pt>
                <c:pt idx="249">
                  <c:v>10205.21018161633</c:v>
                </c:pt>
                <c:pt idx="250">
                  <c:v>11540.575810578173</c:v>
                </c:pt>
                <c:pt idx="251">
                  <c:v>7221.7200401556402</c:v>
                </c:pt>
                <c:pt idx="252">
                  <c:v>6762.1632712650544</c:v>
                </c:pt>
                <c:pt idx="253">
                  <c:v>11854.597458839899</c:v>
                </c:pt>
                <c:pt idx="254">
                  <c:v>7782.733203514209</c:v>
                </c:pt>
                <c:pt idx="255">
                  <c:v>11224.061751780437</c:v>
                </c:pt>
                <c:pt idx="256">
                  <c:v>5127.5376881973552</c:v>
                </c:pt>
                <c:pt idx="257">
                  <c:v>4855.9931694113548</c:v>
                </c:pt>
                <c:pt idx="258">
                  <c:v>9411.59439724002</c:v>
                </c:pt>
                <c:pt idx="259">
                  <c:v>9204.6903546348021</c:v>
                </c:pt>
                <c:pt idx="260">
                  <c:v>7193.6080270775828</c:v>
                </c:pt>
                <c:pt idx="261">
                  <c:v>6308.7547314309322</c:v>
                </c:pt>
                <c:pt idx="262">
                  <c:v>7168.0699480147387</c:v>
                </c:pt>
                <c:pt idx="263">
                  <c:v>9810.2560993771058</c:v>
                </c:pt>
                <c:pt idx="264">
                  <c:v>12735.133406900492</c:v>
                </c:pt>
                <c:pt idx="265">
                  <c:v>10623.969119782456</c:v>
                </c:pt>
                <c:pt idx="266">
                  <c:v>10083.417500500607</c:v>
                </c:pt>
                <c:pt idx="267">
                  <c:v>8848.951613500325</c:v>
                </c:pt>
                <c:pt idx="268">
                  <c:v>7826.0128297383253</c:v>
                </c:pt>
                <c:pt idx="269">
                  <c:v>7312.8038456995682</c:v>
                </c:pt>
                <c:pt idx="270">
                  <c:v>7667.8623753044558</c:v>
                </c:pt>
                <c:pt idx="271">
                  <c:v>7489.9178502798286</c:v>
                </c:pt>
                <c:pt idx="272">
                  <c:v>6140.296652095496</c:v>
                </c:pt>
                <c:pt idx="273">
                  <c:v>9099.6388596543129</c:v>
                </c:pt>
                <c:pt idx="274">
                  <c:v>6484.0637552294911</c:v>
                </c:pt>
                <c:pt idx="275">
                  <c:v>4884.9870797097346</c:v>
                </c:pt>
                <c:pt idx="276">
                  <c:v>5016.9307077904332</c:v>
                </c:pt>
                <c:pt idx="277">
                  <c:v>5009.372377304654</c:v>
                </c:pt>
                <c:pt idx="278">
                  <c:v>5018.6223199838687</c:v>
                </c:pt>
                <c:pt idx="279">
                  <c:v>4954.4323459459674</c:v>
                </c:pt>
                <c:pt idx="280">
                  <c:v>4787.7788227907768</c:v>
                </c:pt>
                <c:pt idx="281">
                  <c:v>4982.6938187358937</c:v>
                </c:pt>
                <c:pt idx="282">
                  <c:v>4803.9017892087322</c:v>
                </c:pt>
                <c:pt idx="283">
                  <c:v>4694.0718294629514</c:v>
                </c:pt>
                <c:pt idx="284">
                  <c:v>4552.6617119614075</c:v>
                </c:pt>
                <c:pt idx="285">
                  <c:v>4921.1440165400563</c:v>
                </c:pt>
                <c:pt idx="286">
                  <c:v>4111.6209632845112</c:v>
                </c:pt>
                <c:pt idx="287">
                  <c:v>3956.148894823581</c:v>
                </c:pt>
                <c:pt idx="288">
                  <c:v>3303.1558045520455</c:v>
                </c:pt>
                <c:pt idx="289">
                  <c:v>2620.6217050084256</c:v>
                </c:pt>
                <c:pt idx="290">
                  <c:v>2656.2589296588362</c:v>
                </c:pt>
                <c:pt idx="291">
                  <c:v>2595.2494328134367</c:v>
                </c:pt>
                <c:pt idx="292">
                  <c:v>2602.369786899234</c:v>
                </c:pt>
                <c:pt idx="293">
                  <c:v>3009.2383982433525</c:v>
                </c:pt>
                <c:pt idx="294">
                  <c:v>3169.5721533545934</c:v>
                </c:pt>
                <c:pt idx="295">
                  <c:v>2951.8660374544211</c:v>
                </c:pt>
                <c:pt idx="296">
                  <c:v>2979.8999238649094</c:v>
                </c:pt>
                <c:pt idx="297">
                  <c:v>1735.2971017476398</c:v>
                </c:pt>
                <c:pt idx="298">
                  <c:v>2070.5278049461626</c:v>
                </c:pt>
                <c:pt idx="299">
                  <c:v>2167.946664186391</c:v>
                </c:pt>
                <c:pt idx="300">
                  <c:v>2051.4173426966281</c:v>
                </c:pt>
                <c:pt idx="301">
                  <c:v>1781.7909609798658</c:v>
                </c:pt>
                <c:pt idx="302">
                  <c:v>1734.485476067983</c:v>
                </c:pt>
                <c:pt idx="303">
                  <c:v>1747.9540464951597</c:v>
                </c:pt>
                <c:pt idx="304">
                  <c:v>1897.5549383484772</c:v>
                </c:pt>
                <c:pt idx="305">
                  <c:v>2226.0119745485372</c:v>
                </c:pt>
                <c:pt idx="306">
                  <c:v>2930.5400048169981</c:v>
                </c:pt>
                <c:pt idx="307">
                  <c:v>2038.8521118632102</c:v>
                </c:pt>
                <c:pt idx="308">
                  <c:v>1753.7449734279332</c:v>
                </c:pt>
                <c:pt idx="309">
                  <c:v>1701.0837780738068</c:v>
                </c:pt>
                <c:pt idx="310">
                  <c:v>1809.8375854339795</c:v>
                </c:pt>
                <c:pt idx="311">
                  <c:v>2169.8170335920345</c:v>
                </c:pt>
                <c:pt idx="312">
                  <c:v>2148.1052505334933</c:v>
                </c:pt>
                <c:pt idx="313">
                  <c:v>2117.2388478221997</c:v>
                </c:pt>
                <c:pt idx="314">
                  <c:v>5183.1396732231015</c:v>
                </c:pt>
                <c:pt idx="315">
                  <c:v>5542.8140452363314</c:v>
                </c:pt>
                <c:pt idx="316">
                  <c:v>6223.617469252732</c:v>
                </c:pt>
                <c:pt idx="317">
                  <c:v>6840.7289767369793</c:v>
                </c:pt>
                <c:pt idx="318">
                  <c:v>7055.5178683462382</c:v>
                </c:pt>
                <c:pt idx="319">
                  <c:v>9343.5138000775078</c:v>
                </c:pt>
                <c:pt idx="320">
                  <c:v>11698.411210733044</c:v>
                </c:pt>
                <c:pt idx="321">
                  <c:v>8834.0786737634626</c:v>
                </c:pt>
                <c:pt idx="322">
                  <c:v>10198.771525165212</c:v>
                </c:pt>
                <c:pt idx="323">
                  <c:v>15579.639603568798</c:v>
                </c:pt>
                <c:pt idx="324">
                  <c:v>12993.979794597917</c:v>
                </c:pt>
                <c:pt idx="325">
                  <c:v>11529.249991389494</c:v>
                </c:pt>
                <c:pt idx="326">
                  <c:v>10519.485741547653</c:v>
                </c:pt>
                <c:pt idx="327">
                  <c:v>8113.7533463923992</c:v>
                </c:pt>
                <c:pt idx="328">
                  <c:v>7922.9824606400362</c:v>
                </c:pt>
                <c:pt idx="329">
                  <c:v>7538.0948296764063</c:v>
                </c:pt>
                <c:pt idx="330">
                  <c:v>7515.2606126737519</c:v>
                </c:pt>
                <c:pt idx="331">
                  <c:v>9294.3356104519844</c:v>
                </c:pt>
                <c:pt idx="332">
                  <c:v>8865.5289034742491</c:v>
                </c:pt>
                <c:pt idx="333">
                  <c:v>12064.61043329259</c:v>
                </c:pt>
                <c:pt idx="334">
                  <c:v>12744.814320055695</c:v>
                </c:pt>
                <c:pt idx="335">
                  <c:v>10486.709906096932</c:v>
                </c:pt>
                <c:pt idx="336">
                  <c:v>9156.0692421171552</c:v>
                </c:pt>
                <c:pt idx="337">
                  <c:v>7300.6908154148477</c:v>
                </c:pt>
                <c:pt idx="338">
                  <c:v>10569.787426620926</c:v>
                </c:pt>
                <c:pt idx="339">
                  <c:v>10587.814305959404</c:v>
                </c:pt>
                <c:pt idx="340">
                  <c:v>9578.4296498175972</c:v>
                </c:pt>
                <c:pt idx="341">
                  <c:v>11143.480038604086</c:v>
                </c:pt>
                <c:pt idx="342">
                  <c:v>12356.984201014628</c:v>
                </c:pt>
                <c:pt idx="343">
                  <c:v>12142.069627374933</c:v>
                </c:pt>
                <c:pt idx="344">
                  <c:v>11049.237198241091</c:v>
                </c:pt>
                <c:pt idx="345">
                  <c:v>9378.5289835975509</c:v>
                </c:pt>
                <c:pt idx="346">
                  <c:v>8795.7515989008498</c:v>
                </c:pt>
                <c:pt idx="347">
                  <c:v>10345.584271569685</c:v>
                </c:pt>
                <c:pt idx="348">
                  <c:v>11048.821938018908</c:v>
                </c:pt>
                <c:pt idx="349">
                  <c:v>10318.299382124364</c:v>
                </c:pt>
                <c:pt idx="350">
                  <c:v>8729.3413838590641</c:v>
                </c:pt>
                <c:pt idx="351">
                  <c:v>9117.1477252186978</c:v>
                </c:pt>
                <c:pt idx="352">
                  <c:v>9253.344586065874</c:v>
                </c:pt>
                <c:pt idx="353">
                  <c:v>10077.242096951079</c:v>
                </c:pt>
                <c:pt idx="354">
                  <c:v>11098.517292215618</c:v>
                </c:pt>
                <c:pt idx="355">
                  <c:v>9773.7403743180057</c:v>
                </c:pt>
                <c:pt idx="356">
                  <c:v>10134.2805086963</c:v>
                </c:pt>
                <c:pt idx="357">
                  <c:v>12312.913966882836</c:v>
                </c:pt>
                <c:pt idx="358">
                  <c:v>11626.837842008483</c:v>
                </c:pt>
                <c:pt idx="359">
                  <c:v>8412.0970105601464</c:v>
                </c:pt>
                <c:pt idx="360">
                  <c:v>8314.0115270368624</c:v>
                </c:pt>
                <c:pt idx="361">
                  <c:v>7199.1558696778411</c:v>
                </c:pt>
                <c:pt idx="362">
                  <c:v>9404.253038097324</c:v>
                </c:pt>
                <c:pt idx="363">
                  <c:v>8900.0804222063325</c:v>
                </c:pt>
                <c:pt idx="364">
                  <c:v>9687.8689762255362</c:v>
                </c:pt>
                <c:pt idx="365">
                  <c:v>9618.6708280356343</c:v>
                </c:pt>
                <c:pt idx="366">
                  <c:v>9365.9871058441131</c:v>
                </c:pt>
                <c:pt idx="367">
                  <c:v>8950.9162559089582</c:v>
                </c:pt>
                <c:pt idx="368">
                  <c:v>9210.4284186865298</c:v>
                </c:pt>
                <c:pt idx="369">
                  <c:v>10893.056045351688</c:v>
                </c:pt>
                <c:pt idx="370">
                  <c:v>7346.1928056501192</c:v>
                </c:pt>
                <c:pt idx="371">
                  <c:v>6581.7135976607915</c:v>
                </c:pt>
                <c:pt idx="372">
                  <c:v>6351.6844860568081</c:v>
                </c:pt>
                <c:pt idx="373">
                  <c:v>6164.2603089662571</c:v>
                </c:pt>
                <c:pt idx="374">
                  <c:v>6125.4491884458839</c:v>
                </c:pt>
                <c:pt idx="375">
                  <c:v>6021.2052854312369</c:v>
                </c:pt>
                <c:pt idx="376">
                  <c:v>6520.3990246705671</c:v>
                </c:pt>
                <c:pt idx="377">
                  <c:v>6851.9821890769945</c:v>
                </c:pt>
                <c:pt idx="378">
                  <c:v>5782.938481014794</c:v>
                </c:pt>
                <c:pt idx="379">
                  <c:v>4821.4004643382159</c:v>
                </c:pt>
                <c:pt idx="380">
                  <c:v>4637.6796611309846</c:v>
                </c:pt>
                <c:pt idx="381">
                  <c:v>4329.7714246064788</c:v>
                </c:pt>
                <c:pt idx="382">
                  <c:v>4048.4203106348391</c:v>
                </c:pt>
                <c:pt idx="383">
                  <c:v>3746.813159690299</c:v>
                </c:pt>
                <c:pt idx="384">
                  <c:v>3742.8350686661279</c:v>
                </c:pt>
                <c:pt idx="385">
                  <c:v>3683.0528823240229</c:v>
                </c:pt>
                <c:pt idx="386">
                  <c:v>3730.9368867172197</c:v>
                </c:pt>
                <c:pt idx="387">
                  <c:v>3710.6413618090814</c:v>
                </c:pt>
                <c:pt idx="388">
                  <c:v>4379.6986111971682</c:v>
                </c:pt>
                <c:pt idx="389">
                  <c:v>3719.6891941961085</c:v>
                </c:pt>
                <c:pt idx="390">
                  <c:v>2405.8568033813272</c:v>
                </c:pt>
                <c:pt idx="391">
                  <c:v>2514.1310233990084</c:v>
                </c:pt>
                <c:pt idx="392">
                  <c:v>2787.3300017512042</c:v>
                </c:pt>
                <c:pt idx="393">
                  <c:v>2856.5103166800318</c:v>
                </c:pt>
                <c:pt idx="394">
                  <c:v>2449.8289545772045</c:v>
                </c:pt>
                <c:pt idx="395">
                  <c:v>2627.4104453585119</c:v>
                </c:pt>
                <c:pt idx="396">
                  <c:v>2793.8964632400298</c:v>
                </c:pt>
                <c:pt idx="397">
                  <c:v>2746.4625363882587</c:v>
                </c:pt>
                <c:pt idx="398">
                  <c:v>2393.1066586146158</c:v>
                </c:pt>
                <c:pt idx="399">
                  <c:v>2852.7012170346225</c:v>
                </c:pt>
                <c:pt idx="400">
                  <c:v>3409.2182755949266</c:v>
                </c:pt>
                <c:pt idx="401">
                  <c:v>2474.7452048104087</c:v>
                </c:pt>
                <c:pt idx="402">
                  <c:v>2769.0092982064366</c:v>
                </c:pt>
                <c:pt idx="403">
                  <c:v>2441.0583869397537</c:v>
                </c:pt>
                <c:pt idx="404">
                  <c:v>2812.2986902639991</c:v>
                </c:pt>
                <c:pt idx="405">
                  <c:v>2748.4178260847375</c:v>
                </c:pt>
                <c:pt idx="406">
                  <c:v>2306.9707338161952</c:v>
                </c:pt>
                <c:pt idx="407">
                  <c:v>3148.8106283504972</c:v>
                </c:pt>
                <c:pt idx="408">
                  <c:v>4080.4637085771074</c:v>
                </c:pt>
                <c:pt idx="409">
                  <c:v>3527.8627492286651</c:v>
                </c:pt>
                <c:pt idx="410">
                  <c:v>4354.2051152870126</c:v>
                </c:pt>
                <c:pt idx="411">
                  <c:v>5814.9322005869235</c:v>
                </c:pt>
                <c:pt idx="412">
                  <c:v>5137.3888665356835</c:v>
                </c:pt>
                <c:pt idx="413">
                  <c:v>5540.7020776032623</c:v>
                </c:pt>
                <c:pt idx="414">
                  <c:v>7762.678427630588</c:v>
                </c:pt>
                <c:pt idx="415">
                  <c:v>7737.5742912539108</c:v>
                </c:pt>
                <c:pt idx="416">
                  <c:v>7555.3896961078863</c:v>
                </c:pt>
                <c:pt idx="417">
                  <c:v>8395.0076512324868</c:v>
                </c:pt>
                <c:pt idx="418">
                  <c:v>10749.461777969866</c:v>
                </c:pt>
                <c:pt idx="419">
                  <c:v>11645.832812662482</c:v>
                </c:pt>
                <c:pt idx="420">
                  <c:v>11961.526541450752</c:v>
                </c:pt>
                <c:pt idx="421">
                  <c:v>10153.741691746984</c:v>
                </c:pt>
                <c:pt idx="422">
                  <c:v>9422.0735611290729</c:v>
                </c:pt>
                <c:pt idx="423">
                  <c:v>12361.42298461658</c:v>
                </c:pt>
                <c:pt idx="424">
                  <c:v>11672.326244997223</c:v>
                </c:pt>
                <c:pt idx="425">
                  <c:v>10748.701741366891</c:v>
                </c:pt>
                <c:pt idx="426">
                  <c:v>10982.038922900356</c:v>
                </c:pt>
                <c:pt idx="427">
                  <c:v>13831.866224992391</c:v>
                </c:pt>
                <c:pt idx="428">
                  <c:v>11430.322947784032</c:v>
                </c:pt>
                <c:pt idx="429">
                  <c:v>14170.918978180674</c:v>
                </c:pt>
                <c:pt idx="430">
                  <c:v>15470.681775209894</c:v>
                </c:pt>
                <c:pt idx="431">
                  <c:v>20076.189384157995</c:v>
                </c:pt>
                <c:pt idx="432">
                  <c:v>15454.937553289064</c:v>
                </c:pt>
                <c:pt idx="433">
                  <c:v>17334.784063389696</c:v>
                </c:pt>
                <c:pt idx="434">
                  <c:v>18725.026033492097</c:v>
                </c:pt>
                <c:pt idx="435">
                  <c:v>16788.265944473773</c:v>
                </c:pt>
                <c:pt idx="436">
                  <c:v>17303.55547563799</c:v>
                </c:pt>
                <c:pt idx="437">
                  <c:v>11586.308784004515</c:v>
                </c:pt>
                <c:pt idx="438">
                  <c:v>12379.03205612415</c:v>
                </c:pt>
                <c:pt idx="439">
                  <c:v>12193.615394708941</c:v>
                </c:pt>
                <c:pt idx="440">
                  <c:v>9902.3292263092644</c:v>
                </c:pt>
                <c:pt idx="441">
                  <c:v>11931.554774003405</c:v>
                </c:pt>
                <c:pt idx="442">
                  <c:v>14039.910747103524</c:v>
                </c:pt>
                <c:pt idx="443">
                  <c:v>16148.556298395391</c:v>
                </c:pt>
                <c:pt idx="444">
                  <c:v>11233.210214712104</c:v>
                </c:pt>
                <c:pt idx="445">
                  <c:v>8642.6437113367701</c:v>
                </c:pt>
                <c:pt idx="446">
                  <c:v>11299.622977362615</c:v>
                </c:pt>
                <c:pt idx="447">
                  <c:v>13667.505549689749</c:v>
                </c:pt>
                <c:pt idx="448">
                  <c:v>13556.070596447184</c:v>
                </c:pt>
                <c:pt idx="449">
                  <c:v>14259.769380075641</c:v>
                </c:pt>
                <c:pt idx="450">
                  <c:v>14928.185481267923</c:v>
                </c:pt>
                <c:pt idx="451">
                  <c:v>13777.972411616793</c:v>
                </c:pt>
                <c:pt idx="452">
                  <c:v>9599.7149207154198</c:v>
                </c:pt>
                <c:pt idx="453">
                  <c:v>7583.8473347696417</c:v>
                </c:pt>
                <c:pt idx="454">
                  <c:v>12169.24921565962</c:v>
                </c:pt>
                <c:pt idx="455">
                  <c:v>12634.336418490842</c:v>
                </c:pt>
                <c:pt idx="456">
                  <c:v>11389.618953980946</c:v>
                </c:pt>
                <c:pt idx="457">
                  <c:v>8884.5824691289235</c:v>
                </c:pt>
                <c:pt idx="458">
                  <c:v>10121.912717539073</c:v>
                </c:pt>
                <c:pt idx="459">
                  <c:v>8579.2566586487137</c:v>
                </c:pt>
                <c:pt idx="460">
                  <c:v>9028.7219247779085</c:v>
                </c:pt>
                <c:pt idx="461">
                  <c:v>9652.6134682824304</c:v>
                </c:pt>
                <c:pt idx="462">
                  <c:v>8585.6604977805891</c:v>
                </c:pt>
                <c:pt idx="463">
                  <c:v>8767.6226017646259</c:v>
                </c:pt>
                <c:pt idx="464">
                  <c:v>11407.260295199032</c:v>
                </c:pt>
                <c:pt idx="465">
                  <c:v>8193.9435770279997</c:v>
                </c:pt>
                <c:pt idx="466">
                  <c:v>7418.2162519161066</c:v>
                </c:pt>
                <c:pt idx="467">
                  <c:v>7071.944424803929</c:v>
                </c:pt>
                <c:pt idx="468">
                  <c:v>7009.7738552820865</c:v>
                </c:pt>
                <c:pt idx="469">
                  <c:v>5790.8139887868419</c:v>
                </c:pt>
                <c:pt idx="470">
                  <c:v>5606.0817849157638</c:v>
                </c:pt>
                <c:pt idx="471">
                  <c:v>6390.9219064371737</c:v>
                </c:pt>
                <c:pt idx="472">
                  <c:v>6507.3106848456046</c:v>
                </c:pt>
                <c:pt idx="473">
                  <c:v>6143.4183219865945</c:v>
                </c:pt>
                <c:pt idx="474">
                  <c:v>6148.0617634894588</c:v>
                </c:pt>
                <c:pt idx="475">
                  <c:v>6112.3965151430721</c:v>
                </c:pt>
                <c:pt idx="476">
                  <c:v>5234.3224063137886</c:v>
                </c:pt>
                <c:pt idx="477">
                  <c:v>4834.3121699582416</c:v>
                </c:pt>
                <c:pt idx="478">
                  <c:v>4871.8392956811877</c:v>
                </c:pt>
                <c:pt idx="479">
                  <c:v>5014.879458165311</c:v>
                </c:pt>
                <c:pt idx="480">
                  <c:v>4911.6571462494112</c:v>
                </c:pt>
                <c:pt idx="481">
                  <c:v>4251.2384134465256</c:v>
                </c:pt>
                <c:pt idx="482">
                  <c:v>3690.5831891138268</c:v>
                </c:pt>
                <c:pt idx="483">
                  <c:v>4092.10203443606</c:v>
                </c:pt>
                <c:pt idx="484">
                  <c:v>4431.9275622709438</c:v>
                </c:pt>
                <c:pt idx="485">
                  <c:v>4100.8849155156822</c:v>
                </c:pt>
                <c:pt idx="486">
                  <c:v>3665.9605507861847</c:v>
                </c:pt>
                <c:pt idx="487">
                  <c:v>4244.8825542789718</c:v>
                </c:pt>
                <c:pt idx="488">
                  <c:v>4647.8238144726929</c:v>
                </c:pt>
                <c:pt idx="489">
                  <c:v>3799.0026228288361</c:v>
                </c:pt>
                <c:pt idx="490">
                  <c:v>3420.4483471556891</c:v>
                </c:pt>
                <c:pt idx="491">
                  <c:v>3363.5816866986806</c:v>
                </c:pt>
                <c:pt idx="492">
                  <c:v>3784.5389988937991</c:v>
                </c:pt>
                <c:pt idx="493">
                  <c:v>3017.4421229394788</c:v>
                </c:pt>
                <c:pt idx="494">
                  <c:v>2861.0754192146005</c:v>
                </c:pt>
                <c:pt idx="495">
                  <c:v>3480.1475239135029</c:v>
                </c:pt>
                <c:pt idx="496">
                  <c:v>3582.0058036578639</c:v>
                </c:pt>
                <c:pt idx="497">
                  <c:v>2860.4928660194714</c:v>
                </c:pt>
                <c:pt idx="498">
                  <c:v>3293.8946099342947</c:v>
                </c:pt>
                <c:pt idx="499">
                  <c:v>3081.6953625940528</c:v>
                </c:pt>
                <c:pt idx="500">
                  <c:v>2825.6950784439659</c:v>
                </c:pt>
                <c:pt idx="501">
                  <c:v>2847.0068869326738</c:v>
                </c:pt>
                <c:pt idx="502">
                  <c:v>3202.6641045879483</c:v>
                </c:pt>
                <c:pt idx="503">
                  <c:v>3797.2299117576531</c:v>
                </c:pt>
                <c:pt idx="504">
                  <c:v>3360.3506819331319</c:v>
                </c:pt>
                <c:pt idx="505">
                  <c:v>3116.1989013618145</c:v>
                </c:pt>
                <c:pt idx="506">
                  <c:v>2969.7517368093859</c:v>
                </c:pt>
                <c:pt idx="507">
                  <c:v>2982.3906359951034</c:v>
                </c:pt>
                <c:pt idx="508">
                  <c:v>3046.9022456345433</c:v>
                </c:pt>
                <c:pt idx="509">
                  <c:v>2818.895086155344</c:v>
                </c:pt>
                <c:pt idx="510">
                  <c:v>2729.1799833989503</c:v>
                </c:pt>
                <c:pt idx="511">
                  <c:v>2755.2169691704512</c:v>
                </c:pt>
                <c:pt idx="512">
                  <c:v>2979.770420421386</c:v>
                </c:pt>
                <c:pt idx="513">
                  <c:v>3590.0558226275789</c:v>
                </c:pt>
                <c:pt idx="514">
                  <c:v>2806.5948066293317</c:v>
                </c:pt>
                <c:pt idx="515">
                  <c:v>2799.0971941514995</c:v>
                </c:pt>
                <c:pt idx="516">
                  <c:v>2756.8158059461493</c:v>
                </c:pt>
                <c:pt idx="517">
                  <c:v>2735.9126763570853</c:v>
                </c:pt>
                <c:pt idx="518">
                  <c:v>2762.8353807619965</c:v>
                </c:pt>
                <c:pt idx="519">
                  <c:v>2752.0600573586557</c:v>
                </c:pt>
                <c:pt idx="520">
                  <c:v>2742.3122694744197</c:v>
                </c:pt>
                <c:pt idx="521">
                  <c:v>2730.5958169478986</c:v>
                </c:pt>
                <c:pt idx="522">
                  <c:v>2683.0502199136799</c:v>
                </c:pt>
                <c:pt idx="523">
                  <c:v>3588.0325966984324</c:v>
                </c:pt>
                <c:pt idx="524">
                  <c:v>3182.2133878483087</c:v>
                </c:pt>
                <c:pt idx="525">
                  <c:v>3238.6643634816792</c:v>
                </c:pt>
                <c:pt idx="526">
                  <c:v>3154.172070912372</c:v>
                </c:pt>
                <c:pt idx="527">
                  <c:v>3166.1122884052438</c:v>
                </c:pt>
                <c:pt idx="528">
                  <c:v>3208.8741131559932</c:v>
                </c:pt>
                <c:pt idx="529">
                  <c:v>3253.836222642281</c:v>
                </c:pt>
                <c:pt idx="530">
                  <c:v>3173.9234690569847</c:v>
                </c:pt>
                <c:pt idx="531">
                  <c:v>3165.5802627831617</c:v>
                </c:pt>
                <c:pt idx="532">
                  <c:v>3262.914838634736</c:v>
                </c:pt>
                <c:pt idx="533">
                  <c:v>3834.0199293561504</c:v>
                </c:pt>
                <c:pt idx="534">
                  <c:v>3556.1876999359911</c:v>
                </c:pt>
                <c:pt idx="535">
                  <c:v>3377.7495757208844</c:v>
                </c:pt>
                <c:pt idx="536">
                  <c:v>3265.6460874887207</c:v>
                </c:pt>
                <c:pt idx="537">
                  <c:v>3194.5187625917711</c:v>
                </c:pt>
                <c:pt idx="538">
                  <c:v>3193.6960972743059</c:v>
                </c:pt>
                <c:pt idx="539">
                  <c:v>3329.6806573943941</c:v>
                </c:pt>
                <c:pt idx="540">
                  <c:v>3332.3172201240973</c:v>
                </c:pt>
                <c:pt idx="541">
                  <c:v>3242.6473374225734</c:v>
                </c:pt>
                <c:pt idx="542">
                  <c:v>3252.3125403239719</c:v>
                </c:pt>
                <c:pt idx="543">
                  <c:v>3409.9316060379415</c:v>
                </c:pt>
                <c:pt idx="544">
                  <c:v>3914.1902037234045</c:v>
                </c:pt>
                <c:pt idx="545">
                  <c:v>3502.6329308215518</c:v>
                </c:pt>
                <c:pt idx="546">
                  <c:v>3365.4775321915749</c:v>
                </c:pt>
                <c:pt idx="547">
                  <c:v>3287.0530067031636</c:v>
                </c:pt>
                <c:pt idx="548">
                  <c:v>3137.7760857593821</c:v>
                </c:pt>
                <c:pt idx="549">
                  <c:v>2828.6065706152481</c:v>
                </c:pt>
                <c:pt idx="550">
                  <c:v>2822.1677018634023</c:v>
                </c:pt>
                <c:pt idx="551">
                  <c:v>2828.6728084420993</c:v>
                </c:pt>
                <c:pt idx="552">
                  <c:v>2777.3119550413858</c:v>
                </c:pt>
                <c:pt idx="553">
                  <c:v>2788.5396912941505</c:v>
                </c:pt>
                <c:pt idx="554">
                  <c:v>3434.1024684183403</c:v>
                </c:pt>
                <c:pt idx="555">
                  <c:v>2964.5316865317513</c:v>
                </c:pt>
                <c:pt idx="556">
                  <c:v>3135.8492443603332</c:v>
                </c:pt>
                <c:pt idx="557">
                  <c:v>3993.7808971057084</c:v>
                </c:pt>
                <c:pt idx="558">
                  <c:v>3100.6325874502836</c:v>
                </c:pt>
                <c:pt idx="559">
                  <c:v>2522.3551289649354</c:v>
                </c:pt>
                <c:pt idx="560">
                  <c:v>2636.6187770952174</c:v>
                </c:pt>
                <c:pt idx="561">
                  <c:v>2590.0520987136001</c:v>
                </c:pt>
                <c:pt idx="562">
                  <c:v>2596.4746203094601</c:v>
                </c:pt>
                <c:pt idx="563">
                  <c:v>2573.883063037867</c:v>
                </c:pt>
                <c:pt idx="564">
                  <c:v>2610.3493220275554</c:v>
                </c:pt>
                <c:pt idx="565">
                  <c:v>3181.3699170595892</c:v>
                </c:pt>
                <c:pt idx="566">
                  <c:v>2819.6742298237564</c:v>
                </c:pt>
                <c:pt idx="567">
                  <c:v>2848.5299323488016</c:v>
                </c:pt>
                <c:pt idx="568">
                  <c:v>3100.2733746200511</c:v>
                </c:pt>
                <c:pt idx="569">
                  <c:v>3109.1592215523106</c:v>
                </c:pt>
                <c:pt idx="570">
                  <c:v>3054.7703228811438</c:v>
                </c:pt>
                <c:pt idx="571">
                  <c:v>2989.4065381231735</c:v>
                </c:pt>
                <c:pt idx="572">
                  <c:v>2876.855944559763</c:v>
                </c:pt>
                <c:pt idx="573">
                  <c:v>2728.1482018653037</c:v>
                </c:pt>
                <c:pt idx="574">
                  <c:v>2764.824850875536</c:v>
                </c:pt>
                <c:pt idx="575">
                  <c:v>2892.3220525281085</c:v>
                </c:pt>
                <c:pt idx="576">
                  <c:v>2774.0527142791339</c:v>
                </c:pt>
                <c:pt idx="577">
                  <c:v>3007.9374193877584</c:v>
                </c:pt>
                <c:pt idx="578">
                  <c:v>2938.2645667720876</c:v>
                </c:pt>
                <c:pt idx="579">
                  <c:v>2371.0227123814898</c:v>
                </c:pt>
                <c:pt idx="580">
                  <c:v>2291.0766275820406</c:v>
                </c:pt>
                <c:pt idx="581">
                  <c:v>2727.767122060181</c:v>
                </c:pt>
                <c:pt idx="582">
                  <c:v>2718.4371420068537</c:v>
                </c:pt>
                <c:pt idx="583">
                  <c:v>2418.8882466114301</c:v>
                </c:pt>
                <c:pt idx="584">
                  <c:v>2351.5305334246514</c:v>
                </c:pt>
                <c:pt idx="585">
                  <c:v>2732.9527796200273</c:v>
                </c:pt>
                <c:pt idx="586">
                  <c:v>2730.2954114190693</c:v>
                </c:pt>
                <c:pt idx="587">
                  <c:v>2307.3607302518553</c:v>
                </c:pt>
                <c:pt idx="588">
                  <c:v>2387.3178546891131</c:v>
                </c:pt>
                <c:pt idx="589">
                  <c:v>2516.6355350764634</c:v>
                </c:pt>
                <c:pt idx="590">
                  <c:v>3178.686011267745</c:v>
                </c:pt>
                <c:pt idx="591">
                  <c:v>2805.7632246813287</c:v>
                </c:pt>
                <c:pt idx="592">
                  <c:v>2629.0114051414807</c:v>
                </c:pt>
                <c:pt idx="593">
                  <c:v>2278.0366923228544</c:v>
                </c:pt>
                <c:pt idx="594">
                  <c:v>2629.5642362348171</c:v>
                </c:pt>
                <c:pt idx="595">
                  <c:v>2888.6439424313126</c:v>
                </c:pt>
                <c:pt idx="596">
                  <c:v>2636.9813867370835</c:v>
                </c:pt>
                <c:pt idx="597">
                  <c:v>2283.0465648806721</c:v>
                </c:pt>
                <c:pt idx="598">
                  <c:v>2299.450192859837</c:v>
                </c:pt>
                <c:pt idx="599">
                  <c:v>2645.4942212918495</c:v>
                </c:pt>
                <c:pt idx="600">
                  <c:v>2892.5825455202453</c:v>
                </c:pt>
                <c:pt idx="601">
                  <c:v>2793.1971446450025</c:v>
                </c:pt>
                <c:pt idx="602">
                  <c:v>3056.7107515267262</c:v>
                </c:pt>
                <c:pt idx="603">
                  <c:v>2546.5954136830924</c:v>
                </c:pt>
                <c:pt idx="604">
                  <c:v>2509.1183909317388</c:v>
                </c:pt>
                <c:pt idx="605">
                  <c:v>2476.5438165702967</c:v>
                </c:pt>
                <c:pt idx="606">
                  <c:v>2360.2414445577906</c:v>
                </c:pt>
                <c:pt idx="607">
                  <c:v>2308.1277727788233</c:v>
                </c:pt>
                <c:pt idx="608">
                  <c:v>2313.5645820988148</c:v>
                </c:pt>
                <c:pt idx="609">
                  <c:v>2668.059877874738</c:v>
                </c:pt>
                <c:pt idx="610">
                  <c:v>2333.9435411926988</c:v>
                </c:pt>
                <c:pt idx="611">
                  <c:v>2347.9471094521364</c:v>
                </c:pt>
                <c:pt idx="612">
                  <c:v>2324.2577451207726</c:v>
                </c:pt>
                <c:pt idx="613">
                  <c:v>2662.0173745803654</c:v>
                </c:pt>
                <c:pt idx="614">
                  <c:v>2682.2301022049396</c:v>
                </c:pt>
                <c:pt idx="615">
                  <c:v>2408.5500504051629</c:v>
                </c:pt>
                <c:pt idx="616">
                  <c:v>2373.6085352374189</c:v>
                </c:pt>
                <c:pt idx="617">
                  <c:v>2304.0017081478723</c:v>
                </c:pt>
                <c:pt idx="618">
                  <c:v>2261.4625868598378</c:v>
                </c:pt>
                <c:pt idx="619">
                  <c:v>2261.3277758981367</c:v>
                </c:pt>
                <c:pt idx="620">
                  <c:v>2619.4124400669334</c:v>
                </c:pt>
                <c:pt idx="621">
                  <c:v>2354.5872392932615</c:v>
                </c:pt>
                <c:pt idx="622">
                  <c:v>2256.7070505730712</c:v>
                </c:pt>
                <c:pt idx="623">
                  <c:v>2295.1859204555517</c:v>
                </c:pt>
                <c:pt idx="624">
                  <c:v>2337.3193350541219</c:v>
                </c:pt>
                <c:pt idx="625">
                  <c:v>2388.1333017818574</c:v>
                </c:pt>
                <c:pt idx="626">
                  <c:v>2943.123493512946</c:v>
                </c:pt>
                <c:pt idx="627">
                  <c:v>2349.9958114685337</c:v>
                </c:pt>
                <c:pt idx="628">
                  <c:v>2311.9460013554976</c:v>
                </c:pt>
                <c:pt idx="629">
                  <c:v>2259.4283212928826</c:v>
                </c:pt>
                <c:pt idx="630">
                  <c:v>2302.1304895393205</c:v>
                </c:pt>
                <c:pt idx="631">
                  <c:v>3585.1652630783847</c:v>
                </c:pt>
                <c:pt idx="632">
                  <c:v>2349.3141138338547</c:v>
                </c:pt>
                <c:pt idx="633">
                  <c:v>2305.7986215019432</c:v>
                </c:pt>
                <c:pt idx="634">
                  <c:v>2336.0402231734179</c:v>
                </c:pt>
                <c:pt idx="635">
                  <c:v>2435.8211403032251</c:v>
                </c:pt>
                <c:pt idx="636">
                  <c:v>2388.7107597595359</c:v>
                </c:pt>
                <c:pt idx="637">
                  <c:v>2421.9460139836756</c:v>
                </c:pt>
                <c:pt idx="638">
                  <c:v>2341.1048693188241</c:v>
                </c:pt>
                <c:pt idx="639">
                  <c:v>3049.9162790570085</c:v>
                </c:pt>
                <c:pt idx="640">
                  <c:v>2322.9684428051683</c:v>
                </c:pt>
                <c:pt idx="641">
                  <c:v>2385.8249559762316</c:v>
                </c:pt>
                <c:pt idx="642">
                  <c:v>2678.5220577056243</c:v>
                </c:pt>
                <c:pt idx="643">
                  <c:v>2340.9588064185878</c:v>
                </c:pt>
                <c:pt idx="644">
                  <c:v>2326.807901454551</c:v>
                </c:pt>
                <c:pt idx="645">
                  <c:v>2373.3943238037873</c:v>
                </c:pt>
                <c:pt idx="646">
                  <c:v>2399.0088311283835</c:v>
                </c:pt>
                <c:pt idx="647">
                  <c:v>2417.5840832449298</c:v>
                </c:pt>
                <c:pt idx="648">
                  <c:v>2347.1346345695715</c:v>
                </c:pt>
                <c:pt idx="649">
                  <c:v>2353.51278531347</c:v>
                </c:pt>
                <c:pt idx="650">
                  <c:v>2306.6174654063211</c:v>
                </c:pt>
                <c:pt idx="651">
                  <c:v>2285.3563967913869</c:v>
                </c:pt>
                <c:pt idx="652">
                  <c:v>3217.1504447007837</c:v>
                </c:pt>
                <c:pt idx="653">
                  <c:v>2808.5426658003621</c:v>
                </c:pt>
                <c:pt idx="654">
                  <c:v>2531.9649213765642</c:v>
                </c:pt>
                <c:pt idx="655">
                  <c:v>2573.2601727045917</c:v>
                </c:pt>
                <c:pt idx="656">
                  <c:v>2671.5630521724138</c:v>
                </c:pt>
                <c:pt idx="657">
                  <c:v>2598.5978398810653</c:v>
                </c:pt>
                <c:pt idx="658">
                  <c:v>2541.6838363619163</c:v>
                </c:pt>
                <c:pt idx="659">
                  <c:v>2582.1638528979265</c:v>
                </c:pt>
                <c:pt idx="660">
                  <c:v>2687.7932304575479</c:v>
                </c:pt>
                <c:pt idx="661">
                  <c:v>2561.8112190942011</c:v>
                </c:pt>
                <c:pt idx="662">
                  <c:v>2636.6066759537734</c:v>
                </c:pt>
                <c:pt idx="663">
                  <c:v>2629.6013888620578</c:v>
                </c:pt>
                <c:pt idx="664">
                  <c:v>3433.6963371274214</c:v>
                </c:pt>
                <c:pt idx="665">
                  <c:v>3352.5182712086817</c:v>
                </c:pt>
                <c:pt idx="666">
                  <c:v>3063.8075402318168</c:v>
                </c:pt>
                <c:pt idx="667">
                  <c:v>3116.6871930341163</c:v>
                </c:pt>
                <c:pt idx="668">
                  <c:v>2878.1106418568515</c:v>
                </c:pt>
                <c:pt idx="669">
                  <c:v>2820.8955959066925</c:v>
                </c:pt>
                <c:pt idx="670">
                  <c:v>2807.391571258092</c:v>
                </c:pt>
                <c:pt idx="671">
                  <c:v>2826.9474404330567</c:v>
                </c:pt>
                <c:pt idx="672">
                  <c:v>2807.391571258092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CC-44DF-9598-6453B7B0E445}"/>
            </c:ext>
          </c:extLst>
        </c:ser>
        <c:ser>
          <c:idx val="1"/>
          <c:order val="1"/>
          <c:tx>
            <c:strRef>
              <c:f>Tabelle1!$E$1</c:f>
              <c:strCache>
                <c:ptCount val="1"/>
                <c:pt idx="0">
                  <c:v>Metal company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Tabelle1!$A$2:$A$674</c:f>
              <c:strCache>
                <c:ptCount val="673"/>
                <c:pt idx="0">
                  <c:v>Time</c:v>
                </c:pt>
                <c:pt idx="1">
                  <c:v>00:00:00</c:v>
                </c:pt>
                <c:pt idx="2">
                  <c:v>00:15:00</c:v>
                </c:pt>
                <c:pt idx="3">
                  <c:v>00:30:00</c:v>
                </c:pt>
                <c:pt idx="4">
                  <c:v>00:45:00</c:v>
                </c:pt>
                <c:pt idx="5">
                  <c:v>01:00:00</c:v>
                </c:pt>
                <c:pt idx="6">
                  <c:v>01:15:00</c:v>
                </c:pt>
                <c:pt idx="7">
                  <c:v>01:30:00</c:v>
                </c:pt>
                <c:pt idx="8">
                  <c:v>01:45:00</c:v>
                </c:pt>
                <c:pt idx="9">
                  <c:v>02:00:00</c:v>
                </c:pt>
                <c:pt idx="10">
                  <c:v>02:15:00</c:v>
                </c:pt>
                <c:pt idx="11">
                  <c:v>02:30:00</c:v>
                </c:pt>
                <c:pt idx="12">
                  <c:v>02:45:00</c:v>
                </c:pt>
                <c:pt idx="13">
                  <c:v>03:00:00</c:v>
                </c:pt>
                <c:pt idx="14">
                  <c:v>03:15:00</c:v>
                </c:pt>
                <c:pt idx="15">
                  <c:v>03:30:00</c:v>
                </c:pt>
                <c:pt idx="16">
                  <c:v>03:45:00</c:v>
                </c:pt>
                <c:pt idx="17">
                  <c:v>04:00:00</c:v>
                </c:pt>
                <c:pt idx="18">
                  <c:v>04:15:00</c:v>
                </c:pt>
                <c:pt idx="19">
                  <c:v>04:30:00</c:v>
                </c:pt>
                <c:pt idx="20">
                  <c:v>04:45:00</c:v>
                </c:pt>
                <c:pt idx="21">
                  <c:v>05:00:00</c:v>
                </c:pt>
                <c:pt idx="22">
                  <c:v>05:15:00</c:v>
                </c:pt>
                <c:pt idx="23">
                  <c:v>05:30:00</c:v>
                </c:pt>
                <c:pt idx="24">
                  <c:v>05:45:00</c:v>
                </c:pt>
                <c:pt idx="25">
                  <c:v>06:00:00</c:v>
                </c:pt>
                <c:pt idx="26">
                  <c:v>06:15:00</c:v>
                </c:pt>
                <c:pt idx="27">
                  <c:v>06:30:00</c:v>
                </c:pt>
                <c:pt idx="28">
                  <c:v>06:45:00</c:v>
                </c:pt>
                <c:pt idx="29">
                  <c:v>07:00:00</c:v>
                </c:pt>
                <c:pt idx="30">
                  <c:v>07:15:00</c:v>
                </c:pt>
                <c:pt idx="31">
                  <c:v>07:30:00</c:v>
                </c:pt>
                <c:pt idx="32">
                  <c:v>07:45:00</c:v>
                </c:pt>
                <c:pt idx="33">
                  <c:v>08:00:00</c:v>
                </c:pt>
                <c:pt idx="34">
                  <c:v>08:15:00</c:v>
                </c:pt>
                <c:pt idx="35">
                  <c:v>08:30:00</c:v>
                </c:pt>
                <c:pt idx="36">
                  <c:v>08:45:00</c:v>
                </c:pt>
                <c:pt idx="37">
                  <c:v>09:00:00</c:v>
                </c:pt>
                <c:pt idx="38">
                  <c:v>09:15:00</c:v>
                </c:pt>
                <c:pt idx="39">
                  <c:v>09:30:00</c:v>
                </c:pt>
                <c:pt idx="40">
                  <c:v>09:45:00</c:v>
                </c:pt>
                <c:pt idx="41">
                  <c:v>10:00:00</c:v>
                </c:pt>
                <c:pt idx="42">
                  <c:v>10:15:00</c:v>
                </c:pt>
                <c:pt idx="43">
                  <c:v>10:30:00</c:v>
                </c:pt>
                <c:pt idx="44">
                  <c:v>10:45:00</c:v>
                </c:pt>
                <c:pt idx="45">
                  <c:v>11:00:00</c:v>
                </c:pt>
                <c:pt idx="46">
                  <c:v>11:15:00</c:v>
                </c:pt>
                <c:pt idx="47">
                  <c:v>11:30:00</c:v>
                </c:pt>
                <c:pt idx="48">
                  <c:v>11:45:00</c:v>
                </c:pt>
                <c:pt idx="49">
                  <c:v>12:00:00</c:v>
                </c:pt>
                <c:pt idx="50">
                  <c:v>12:15:00</c:v>
                </c:pt>
                <c:pt idx="51">
                  <c:v>12:30:00</c:v>
                </c:pt>
                <c:pt idx="52">
                  <c:v>12:45:00</c:v>
                </c:pt>
                <c:pt idx="53">
                  <c:v>13:00:00</c:v>
                </c:pt>
                <c:pt idx="54">
                  <c:v>13:15:00</c:v>
                </c:pt>
                <c:pt idx="55">
                  <c:v>13:30:00</c:v>
                </c:pt>
                <c:pt idx="56">
                  <c:v>13:45:00</c:v>
                </c:pt>
                <c:pt idx="57">
                  <c:v>14:00:00</c:v>
                </c:pt>
                <c:pt idx="58">
                  <c:v>14:15:00</c:v>
                </c:pt>
                <c:pt idx="59">
                  <c:v>14:30:00</c:v>
                </c:pt>
                <c:pt idx="60">
                  <c:v>14:45:00</c:v>
                </c:pt>
                <c:pt idx="61">
                  <c:v>15:00:00</c:v>
                </c:pt>
                <c:pt idx="62">
                  <c:v>15:15:00</c:v>
                </c:pt>
                <c:pt idx="63">
                  <c:v>15:30:00</c:v>
                </c:pt>
                <c:pt idx="64">
                  <c:v>15:45:00</c:v>
                </c:pt>
                <c:pt idx="65">
                  <c:v>16:00:00</c:v>
                </c:pt>
                <c:pt idx="66">
                  <c:v>16:15:00</c:v>
                </c:pt>
                <c:pt idx="67">
                  <c:v>16:30:00</c:v>
                </c:pt>
                <c:pt idx="68">
                  <c:v>16:45:00</c:v>
                </c:pt>
                <c:pt idx="69">
                  <c:v>17:00:00</c:v>
                </c:pt>
                <c:pt idx="70">
                  <c:v>17:15:00</c:v>
                </c:pt>
                <c:pt idx="71">
                  <c:v>17:30:00</c:v>
                </c:pt>
                <c:pt idx="72">
                  <c:v>17:45:00</c:v>
                </c:pt>
                <c:pt idx="73">
                  <c:v>18:00:00</c:v>
                </c:pt>
                <c:pt idx="74">
                  <c:v>18:15:00</c:v>
                </c:pt>
                <c:pt idx="75">
                  <c:v>18:30:00</c:v>
                </c:pt>
                <c:pt idx="76">
                  <c:v>18:45:00</c:v>
                </c:pt>
                <c:pt idx="77">
                  <c:v>19:00:00</c:v>
                </c:pt>
                <c:pt idx="78">
                  <c:v>19:15:00</c:v>
                </c:pt>
                <c:pt idx="79">
                  <c:v>19:30:00</c:v>
                </c:pt>
                <c:pt idx="80">
                  <c:v>19:45:00</c:v>
                </c:pt>
                <c:pt idx="81">
                  <c:v>20:00:00</c:v>
                </c:pt>
                <c:pt idx="82">
                  <c:v>20:15:00</c:v>
                </c:pt>
                <c:pt idx="83">
                  <c:v>20:30:00</c:v>
                </c:pt>
                <c:pt idx="84">
                  <c:v>20:45:00</c:v>
                </c:pt>
                <c:pt idx="85">
                  <c:v>21:00:00</c:v>
                </c:pt>
                <c:pt idx="86">
                  <c:v>21:15:00</c:v>
                </c:pt>
                <c:pt idx="87">
                  <c:v>21:30:00</c:v>
                </c:pt>
                <c:pt idx="88">
                  <c:v>21:45:00</c:v>
                </c:pt>
                <c:pt idx="89">
                  <c:v>22:00:00</c:v>
                </c:pt>
                <c:pt idx="90">
                  <c:v>22:15:00</c:v>
                </c:pt>
                <c:pt idx="91">
                  <c:v>22:30:00</c:v>
                </c:pt>
                <c:pt idx="92">
                  <c:v>22:45:00</c:v>
                </c:pt>
                <c:pt idx="93">
                  <c:v>23:00:00</c:v>
                </c:pt>
                <c:pt idx="94">
                  <c:v>23:15:00</c:v>
                </c:pt>
                <c:pt idx="95">
                  <c:v>23:30:00</c:v>
                </c:pt>
                <c:pt idx="96">
                  <c:v>23:45:00</c:v>
                </c:pt>
                <c:pt idx="97">
                  <c:v>00:00:00</c:v>
                </c:pt>
                <c:pt idx="98">
                  <c:v>00:15:00</c:v>
                </c:pt>
                <c:pt idx="99">
                  <c:v>00:30:00</c:v>
                </c:pt>
                <c:pt idx="100">
                  <c:v>00:45:00</c:v>
                </c:pt>
                <c:pt idx="101">
                  <c:v>01:00:00</c:v>
                </c:pt>
                <c:pt idx="102">
                  <c:v>01:15:00</c:v>
                </c:pt>
                <c:pt idx="103">
                  <c:v>01:30:00</c:v>
                </c:pt>
                <c:pt idx="104">
                  <c:v>01:45:00</c:v>
                </c:pt>
                <c:pt idx="105">
                  <c:v>02:00:00</c:v>
                </c:pt>
                <c:pt idx="106">
                  <c:v>02:15:00</c:v>
                </c:pt>
                <c:pt idx="107">
                  <c:v>02:30:00</c:v>
                </c:pt>
                <c:pt idx="108">
                  <c:v>02:45:00</c:v>
                </c:pt>
                <c:pt idx="109">
                  <c:v>03:00:00</c:v>
                </c:pt>
                <c:pt idx="110">
                  <c:v>03:15:00</c:v>
                </c:pt>
                <c:pt idx="111">
                  <c:v>03:30:00</c:v>
                </c:pt>
                <c:pt idx="112">
                  <c:v>03:45:00</c:v>
                </c:pt>
                <c:pt idx="113">
                  <c:v>04:00:00</c:v>
                </c:pt>
                <c:pt idx="114">
                  <c:v>04:15:00</c:v>
                </c:pt>
                <c:pt idx="115">
                  <c:v>04:30:00</c:v>
                </c:pt>
                <c:pt idx="116">
                  <c:v>04:45:00</c:v>
                </c:pt>
                <c:pt idx="117">
                  <c:v>05:00:00</c:v>
                </c:pt>
                <c:pt idx="118">
                  <c:v>05:15:00</c:v>
                </c:pt>
                <c:pt idx="119">
                  <c:v>05:30:00</c:v>
                </c:pt>
                <c:pt idx="120">
                  <c:v>05:45:00</c:v>
                </c:pt>
                <c:pt idx="121">
                  <c:v>06:00:00</c:v>
                </c:pt>
                <c:pt idx="122">
                  <c:v>06:15:00</c:v>
                </c:pt>
                <c:pt idx="123">
                  <c:v>06:30:00</c:v>
                </c:pt>
                <c:pt idx="124">
                  <c:v>06:45:00</c:v>
                </c:pt>
                <c:pt idx="125">
                  <c:v>07:00:00</c:v>
                </c:pt>
                <c:pt idx="126">
                  <c:v>07:15:00</c:v>
                </c:pt>
                <c:pt idx="127">
                  <c:v>07:30:00</c:v>
                </c:pt>
                <c:pt idx="128">
                  <c:v>07:45:00</c:v>
                </c:pt>
                <c:pt idx="129">
                  <c:v>08:00:00</c:v>
                </c:pt>
                <c:pt idx="130">
                  <c:v>08:15:00</c:v>
                </c:pt>
                <c:pt idx="131">
                  <c:v>08:30:00</c:v>
                </c:pt>
                <c:pt idx="132">
                  <c:v>08:45:00</c:v>
                </c:pt>
                <c:pt idx="133">
                  <c:v>09:00:00</c:v>
                </c:pt>
                <c:pt idx="134">
                  <c:v>09:15:00</c:v>
                </c:pt>
                <c:pt idx="135">
                  <c:v>09:30:00</c:v>
                </c:pt>
                <c:pt idx="136">
                  <c:v>09:45:00</c:v>
                </c:pt>
                <c:pt idx="137">
                  <c:v>10:00:00</c:v>
                </c:pt>
                <c:pt idx="138">
                  <c:v>10:15:00</c:v>
                </c:pt>
                <c:pt idx="139">
                  <c:v>10:30:00</c:v>
                </c:pt>
                <c:pt idx="140">
                  <c:v>10:45:00</c:v>
                </c:pt>
                <c:pt idx="141">
                  <c:v>11:00:00</c:v>
                </c:pt>
                <c:pt idx="142">
                  <c:v>11:15:00</c:v>
                </c:pt>
                <c:pt idx="143">
                  <c:v>11:30:00</c:v>
                </c:pt>
                <c:pt idx="144">
                  <c:v>11:45:00</c:v>
                </c:pt>
                <c:pt idx="145">
                  <c:v>12:00:00</c:v>
                </c:pt>
                <c:pt idx="146">
                  <c:v>12:15:00</c:v>
                </c:pt>
                <c:pt idx="147">
                  <c:v>12:30:00</c:v>
                </c:pt>
                <c:pt idx="148">
                  <c:v>12:45:00</c:v>
                </c:pt>
                <c:pt idx="149">
                  <c:v>13:00:00</c:v>
                </c:pt>
                <c:pt idx="150">
                  <c:v>13:15:00</c:v>
                </c:pt>
                <c:pt idx="151">
                  <c:v>13:30:00</c:v>
                </c:pt>
                <c:pt idx="152">
                  <c:v>13:45:00</c:v>
                </c:pt>
                <c:pt idx="153">
                  <c:v>14:00:00</c:v>
                </c:pt>
                <c:pt idx="154">
                  <c:v>14:15:00</c:v>
                </c:pt>
                <c:pt idx="155">
                  <c:v>14:30:00</c:v>
                </c:pt>
                <c:pt idx="156">
                  <c:v>14:45:00</c:v>
                </c:pt>
                <c:pt idx="157">
                  <c:v>15:00:00</c:v>
                </c:pt>
                <c:pt idx="158">
                  <c:v>15:15:00</c:v>
                </c:pt>
                <c:pt idx="159">
                  <c:v>15:30:00</c:v>
                </c:pt>
                <c:pt idx="160">
                  <c:v>15:45:00</c:v>
                </c:pt>
                <c:pt idx="161">
                  <c:v>16:00:00</c:v>
                </c:pt>
                <c:pt idx="162">
                  <c:v>16:15:00</c:v>
                </c:pt>
                <c:pt idx="163">
                  <c:v>16:30:00</c:v>
                </c:pt>
                <c:pt idx="164">
                  <c:v>16:45:00</c:v>
                </c:pt>
                <c:pt idx="165">
                  <c:v>17:00:00</c:v>
                </c:pt>
                <c:pt idx="166">
                  <c:v>17:15:00</c:v>
                </c:pt>
                <c:pt idx="167">
                  <c:v>17:30:00</c:v>
                </c:pt>
                <c:pt idx="168">
                  <c:v>17:45:00</c:v>
                </c:pt>
                <c:pt idx="169">
                  <c:v>18:00:00</c:v>
                </c:pt>
                <c:pt idx="170">
                  <c:v>18:15:00</c:v>
                </c:pt>
                <c:pt idx="171">
                  <c:v>18:30:00</c:v>
                </c:pt>
                <c:pt idx="172">
                  <c:v>18:45:00</c:v>
                </c:pt>
                <c:pt idx="173">
                  <c:v>19:00:00</c:v>
                </c:pt>
                <c:pt idx="174">
                  <c:v>19:15:00</c:v>
                </c:pt>
                <c:pt idx="175">
                  <c:v>19:30:00</c:v>
                </c:pt>
                <c:pt idx="176">
                  <c:v>19:45:00</c:v>
                </c:pt>
                <c:pt idx="177">
                  <c:v>20:00:00</c:v>
                </c:pt>
                <c:pt idx="178">
                  <c:v>20:15:00</c:v>
                </c:pt>
                <c:pt idx="179">
                  <c:v>20:30:00</c:v>
                </c:pt>
                <c:pt idx="180">
                  <c:v>20:45:00</c:v>
                </c:pt>
                <c:pt idx="181">
                  <c:v>21:00:00</c:v>
                </c:pt>
                <c:pt idx="182">
                  <c:v>21:15:00</c:v>
                </c:pt>
                <c:pt idx="183">
                  <c:v>21:30:00</c:v>
                </c:pt>
                <c:pt idx="184">
                  <c:v>21:45:00</c:v>
                </c:pt>
                <c:pt idx="185">
                  <c:v>22:00:00</c:v>
                </c:pt>
                <c:pt idx="186">
                  <c:v>22:15:00</c:v>
                </c:pt>
                <c:pt idx="187">
                  <c:v>22:30:00</c:v>
                </c:pt>
                <c:pt idx="188">
                  <c:v>22:45:00</c:v>
                </c:pt>
                <c:pt idx="189">
                  <c:v>23:00:00</c:v>
                </c:pt>
                <c:pt idx="190">
                  <c:v>23:15:00</c:v>
                </c:pt>
                <c:pt idx="191">
                  <c:v>23:30:00</c:v>
                </c:pt>
                <c:pt idx="192">
                  <c:v>23:45:00</c:v>
                </c:pt>
                <c:pt idx="193">
                  <c:v>00:00:00</c:v>
                </c:pt>
                <c:pt idx="194">
                  <c:v>00:15:00</c:v>
                </c:pt>
                <c:pt idx="195">
                  <c:v>00:30:00</c:v>
                </c:pt>
                <c:pt idx="196">
                  <c:v>00:45:00</c:v>
                </c:pt>
                <c:pt idx="197">
                  <c:v>01:00:00</c:v>
                </c:pt>
                <c:pt idx="198">
                  <c:v>01:15:00</c:v>
                </c:pt>
                <c:pt idx="199">
                  <c:v>01:30:00</c:v>
                </c:pt>
                <c:pt idx="200">
                  <c:v>01:45:00</c:v>
                </c:pt>
                <c:pt idx="201">
                  <c:v>02:00:00</c:v>
                </c:pt>
                <c:pt idx="202">
                  <c:v>02:15:00</c:v>
                </c:pt>
                <c:pt idx="203">
                  <c:v>02:30:00</c:v>
                </c:pt>
                <c:pt idx="204">
                  <c:v>02:45:00</c:v>
                </c:pt>
                <c:pt idx="205">
                  <c:v>03:00:00</c:v>
                </c:pt>
                <c:pt idx="206">
                  <c:v>03:15:00</c:v>
                </c:pt>
                <c:pt idx="207">
                  <c:v>03:30:00</c:v>
                </c:pt>
                <c:pt idx="208">
                  <c:v>03:45:00</c:v>
                </c:pt>
                <c:pt idx="209">
                  <c:v>04:00:00</c:v>
                </c:pt>
                <c:pt idx="210">
                  <c:v>04:15:00</c:v>
                </c:pt>
                <c:pt idx="211">
                  <c:v>04:30:00</c:v>
                </c:pt>
                <c:pt idx="212">
                  <c:v>04:45:00</c:v>
                </c:pt>
                <c:pt idx="213">
                  <c:v>05:00:00</c:v>
                </c:pt>
                <c:pt idx="214">
                  <c:v>05:15:00</c:v>
                </c:pt>
                <c:pt idx="215">
                  <c:v>05:30:00</c:v>
                </c:pt>
                <c:pt idx="216">
                  <c:v>05:45:00</c:v>
                </c:pt>
                <c:pt idx="217">
                  <c:v>06:00:00</c:v>
                </c:pt>
                <c:pt idx="218">
                  <c:v>06:15:00</c:v>
                </c:pt>
                <c:pt idx="219">
                  <c:v>06:30:00</c:v>
                </c:pt>
                <c:pt idx="220">
                  <c:v>06:45:00</c:v>
                </c:pt>
                <c:pt idx="221">
                  <c:v>07:00:00</c:v>
                </c:pt>
                <c:pt idx="222">
                  <c:v>07:15:00</c:v>
                </c:pt>
                <c:pt idx="223">
                  <c:v>07:30:00</c:v>
                </c:pt>
                <c:pt idx="224">
                  <c:v>07:45:00</c:v>
                </c:pt>
                <c:pt idx="225">
                  <c:v>08:00:00</c:v>
                </c:pt>
                <c:pt idx="226">
                  <c:v>08:15:00</c:v>
                </c:pt>
                <c:pt idx="227">
                  <c:v>08:30:00</c:v>
                </c:pt>
                <c:pt idx="228">
                  <c:v>08:45:00</c:v>
                </c:pt>
                <c:pt idx="229">
                  <c:v>09:00:00</c:v>
                </c:pt>
                <c:pt idx="230">
                  <c:v>09:15:00</c:v>
                </c:pt>
                <c:pt idx="231">
                  <c:v>09:30:00</c:v>
                </c:pt>
                <c:pt idx="232">
                  <c:v>09:45:00</c:v>
                </c:pt>
                <c:pt idx="233">
                  <c:v>10:00:00</c:v>
                </c:pt>
                <c:pt idx="234">
                  <c:v>10:15:00</c:v>
                </c:pt>
                <c:pt idx="235">
                  <c:v>10:30:00</c:v>
                </c:pt>
                <c:pt idx="236">
                  <c:v>10:45:00</c:v>
                </c:pt>
                <c:pt idx="237">
                  <c:v>11:00:00</c:v>
                </c:pt>
                <c:pt idx="238">
                  <c:v>11:15:00</c:v>
                </c:pt>
                <c:pt idx="239">
                  <c:v>11:30:00</c:v>
                </c:pt>
                <c:pt idx="240">
                  <c:v>11:45:00</c:v>
                </c:pt>
                <c:pt idx="241">
                  <c:v>12:00:00</c:v>
                </c:pt>
                <c:pt idx="242">
                  <c:v>12:15:00</c:v>
                </c:pt>
                <c:pt idx="243">
                  <c:v>12:30:00</c:v>
                </c:pt>
                <c:pt idx="244">
                  <c:v>12:45:00</c:v>
                </c:pt>
                <c:pt idx="245">
                  <c:v>13:00:00</c:v>
                </c:pt>
                <c:pt idx="246">
                  <c:v>13:15:00</c:v>
                </c:pt>
                <c:pt idx="247">
                  <c:v>13:30:00</c:v>
                </c:pt>
                <c:pt idx="248">
                  <c:v>13:45:00</c:v>
                </c:pt>
                <c:pt idx="249">
                  <c:v>14:00:00</c:v>
                </c:pt>
                <c:pt idx="250">
                  <c:v>14:15:00</c:v>
                </c:pt>
                <c:pt idx="251">
                  <c:v>14:30:00</c:v>
                </c:pt>
                <c:pt idx="252">
                  <c:v>14:45:00</c:v>
                </c:pt>
                <c:pt idx="253">
                  <c:v>15:00:00</c:v>
                </c:pt>
                <c:pt idx="254">
                  <c:v>15:15:00</c:v>
                </c:pt>
                <c:pt idx="255">
                  <c:v>15:30:00</c:v>
                </c:pt>
                <c:pt idx="256">
                  <c:v>15:45:00</c:v>
                </c:pt>
                <c:pt idx="257">
                  <c:v>16:00:00</c:v>
                </c:pt>
                <c:pt idx="258">
                  <c:v>16:15:00</c:v>
                </c:pt>
                <c:pt idx="259">
                  <c:v>16:30:00</c:v>
                </c:pt>
                <c:pt idx="260">
                  <c:v>16:45:00</c:v>
                </c:pt>
                <c:pt idx="261">
                  <c:v>17:00:00</c:v>
                </c:pt>
                <c:pt idx="262">
                  <c:v>17:15:00</c:v>
                </c:pt>
                <c:pt idx="263">
                  <c:v>17:30:00</c:v>
                </c:pt>
                <c:pt idx="264">
                  <c:v>17:45:00</c:v>
                </c:pt>
                <c:pt idx="265">
                  <c:v>18:00:00</c:v>
                </c:pt>
                <c:pt idx="266">
                  <c:v>18:15:00</c:v>
                </c:pt>
                <c:pt idx="267">
                  <c:v>18:30:00</c:v>
                </c:pt>
                <c:pt idx="268">
                  <c:v>18:45:00</c:v>
                </c:pt>
                <c:pt idx="269">
                  <c:v>19:00:00</c:v>
                </c:pt>
                <c:pt idx="270">
                  <c:v>19:15:00</c:v>
                </c:pt>
                <c:pt idx="271">
                  <c:v>19:30:00</c:v>
                </c:pt>
                <c:pt idx="272">
                  <c:v>19:45:00</c:v>
                </c:pt>
                <c:pt idx="273">
                  <c:v>20:00:00</c:v>
                </c:pt>
                <c:pt idx="274">
                  <c:v>20:15:00</c:v>
                </c:pt>
                <c:pt idx="275">
                  <c:v>20:30:00</c:v>
                </c:pt>
                <c:pt idx="276">
                  <c:v>20:45:00</c:v>
                </c:pt>
                <c:pt idx="277">
                  <c:v>21:00:00</c:v>
                </c:pt>
                <c:pt idx="278">
                  <c:v>21:15:00</c:v>
                </c:pt>
                <c:pt idx="279">
                  <c:v>21:30:00</c:v>
                </c:pt>
                <c:pt idx="280">
                  <c:v>21:45:00</c:v>
                </c:pt>
                <c:pt idx="281">
                  <c:v>22:00:00</c:v>
                </c:pt>
                <c:pt idx="282">
                  <c:v>22:15:00</c:v>
                </c:pt>
                <c:pt idx="283">
                  <c:v>22:30:00</c:v>
                </c:pt>
                <c:pt idx="284">
                  <c:v>22:45:00</c:v>
                </c:pt>
                <c:pt idx="285">
                  <c:v>23:00:00</c:v>
                </c:pt>
                <c:pt idx="286">
                  <c:v>23:15:00</c:v>
                </c:pt>
                <c:pt idx="287">
                  <c:v>23:30:00</c:v>
                </c:pt>
                <c:pt idx="288">
                  <c:v>23:45:00</c:v>
                </c:pt>
                <c:pt idx="289">
                  <c:v>00:00:00</c:v>
                </c:pt>
                <c:pt idx="290">
                  <c:v>00:15:00</c:v>
                </c:pt>
                <c:pt idx="291">
                  <c:v>00:30:00</c:v>
                </c:pt>
                <c:pt idx="292">
                  <c:v>00:45:00</c:v>
                </c:pt>
                <c:pt idx="293">
                  <c:v>01:00:00</c:v>
                </c:pt>
                <c:pt idx="294">
                  <c:v>01:15:00</c:v>
                </c:pt>
                <c:pt idx="295">
                  <c:v>01:30:00</c:v>
                </c:pt>
                <c:pt idx="296">
                  <c:v>01:45:00</c:v>
                </c:pt>
                <c:pt idx="297">
                  <c:v>02:00:00</c:v>
                </c:pt>
                <c:pt idx="298">
                  <c:v>02:15:00</c:v>
                </c:pt>
                <c:pt idx="299">
                  <c:v>02:30:00</c:v>
                </c:pt>
                <c:pt idx="300">
                  <c:v>02:45:00</c:v>
                </c:pt>
                <c:pt idx="301">
                  <c:v>03:00:00</c:v>
                </c:pt>
                <c:pt idx="302">
                  <c:v>03:15:00</c:v>
                </c:pt>
                <c:pt idx="303">
                  <c:v>03:30:00</c:v>
                </c:pt>
                <c:pt idx="304">
                  <c:v>03:45:00</c:v>
                </c:pt>
                <c:pt idx="305">
                  <c:v>04:00:00</c:v>
                </c:pt>
                <c:pt idx="306">
                  <c:v>04:15:00</c:v>
                </c:pt>
                <c:pt idx="307">
                  <c:v>04:30:00</c:v>
                </c:pt>
                <c:pt idx="308">
                  <c:v>04:45:00</c:v>
                </c:pt>
                <c:pt idx="309">
                  <c:v>05:00:00</c:v>
                </c:pt>
                <c:pt idx="310">
                  <c:v>05:15:00</c:v>
                </c:pt>
                <c:pt idx="311">
                  <c:v>05:30:00</c:v>
                </c:pt>
                <c:pt idx="312">
                  <c:v>05:45:00</c:v>
                </c:pt>
                <c:pt idx="313">
                  <c:v>06:00:00</c:v>
                </c:pt>
                <c:pt idx="314">
                  <c:v>06:15:00</c:v>
                </c:pt>
                <c:pt idx="315">
                  <c:v>06:30:00</c:v>
                </c:pt>
                <c:pt idx="316">
                  <c:v>06:45:00</c:v>
                </c:pt>
                <c:pt idx="317">
                  <c:v>07:00:00</c:v>
                </c:pt>
                <c:pt idx="318">
                  <c:v>07:15:00</c:v>
                </c:pt>
                <c:pt idx="319">
                  <c:v>07:30:00</c:v>
                </c:pt>
                <c:pt idx="320">
                  <c:v>07:45:00</c:v>
                </c:pt>
                <c:pt idx="321">
                  <c:v>08:00:00</c:v>
                </c:pt>
                <c:pt idx="322">
                  <c:v>08:15:00</c:v>
                </c:pt>
                <c:pt idx="323">
                  <c:v>08:30:00</c:v>
                </c:pt>
                <c:pt idx="324">
                  <c:v>08:45:00</c:v>
                </c:pt>
                <c:pt idx="325">
                  <c:v>09:00:00</c:v>
                </c:pt>
                <c:pt idx="326">
                  <c:v>09:15:00</c:v>
                </c:pt>
                <c:pt idx="327">
                  <c:v>09:30:00</c:v>
                </c:pt>
                <c:pt idx="328">
                  <c:v>09:45:00</c:v>
                </c:pt>
                <c:pt idx="329">
                  <c:v>10:00:00</c:v>
                </c:pt>
                <c:pt idx="330">
                  <c:v>10:15:00</c:v>
                </c:pt>
                <c:pt idx="331">
                  <c:v>10:30:00</c:v>
                </c:pt>
                <c:pt idx="332">
                  <c:v>10:45:00</c:v>
                </c:pt>
                <c:pt idx="333">
                  <c:v>11:00:00</c:v>
                </c:pt>
                <c:pt idx="334">
                  <c:v>11:15:00</c:v>
                </c:pt>
                <c:pt idx="335">
                  <c:v>11:30:00</c:v>
                </c:pt>
                <c:pt idx="336">
                  <c:v>11:45:00</c:v>
                </c:pt>
                <c:pt idx="337">
                  <c:v>12:00:00</c:v>
                </c:pt>
                <c:pt idx="338">
                  <c:v>12:15:00</c:v>
                </c:pt>
                <c:pt idx="339">
                  <c:v>12:30:00</c:v>
                </c:pt>
                <c:pt idx="340">
                  <c:v>12:45:00</c:v>
                </c:pt>
                <c:pt idx="341">
                  <c:v>13:00:00</c:v>
                </c:pt>
                <c:pt idx="342">
                  <c:v>13:15:00</c:v>
                </c:pt>
                <c:pt idx="343">
                  <c:v>13:30:00</c:v>
                </c:pt>
                <c:pt idx="344">
                  <c:v>13:45:00</c:v>
                </c:pt>
                <c:pt idx="345">
                  <c:v>14:00:00</c:v>
                </c:pt>
                <c:pt idx="346">
                  <c:v>14:15:00</c:v>
                </c:pt>
                <c:pt idx="347">
                  <c:v>14:30:00</c:v>
                </c:pt>
                <c:pt idx="348">
                  <c:v>14:45:00</c:v>
                </c:pt>
                <c:pt idx="349">
                  <c:v>15:00:00</c:v>
                </c:pt>
                <c:pt idx="350">
                  <c:v>15:15:00</c:v>
                </c:pt>
                <c:pt idx="351">
                  <c:v>15:30:00</c:v>
                </c:pt>
                <c:pt idx="352">
                  <c:v>15:45:00</c:v>
                </c:pt>
                <c:pt idx="353">
                  <c:v>16:00:00</c:v>
                </c:pt>
                <c:pt idx="354">
                  <c:v>16:15:00</c:v>
                </c:pt>
                <c:pt idx="355">
                  <c:v>16:30:00</c:v>
                </c:pt>
                <c:pt idx="356">
                  <c:v>16:45:00</c:v>
                </c:pt>
                <c:pt idx="357">
                  <c:v>17:00:00</c:v>
                </c:pt>
                <c:pt idx="358">
                  <c:v>17:15:00</c:v>
                </c:pt>
                <c:pt idx="359">
                  <c:v>17:30:00</c:v>
                </c:pt>
                <c:pt idx="360">
                  <c:v>17:45:00</c:v>
                </c:pt>
                <c:pt idx="361">
                  <c:v>18:00:00</c:v>
                </c:pt>
                <c:pt idx="362">
                  <c:v>18:15:00</c:v>
                </c:pt>
                <c:pt idx="363">
                  <c:v>18:30:00</c:v>
                </c:pt>
                <c:pt idx="364">
                  <c:v>18:45:00</c:v>
                </c:pt>
                <c:pt idx="365">
                  <c:v>19:00:00</c:v>
                </c:pt>
                <c:pt idx="366">
                  <c:v>19:15:00</c:v>
                </c:pt>
                <c:pt idx="367">
                  <c:v>19:30:00</c:v>
                </c:pt>
                <c:pt idx="368">
                  <c:v>19:45:00</c:v>
                </c:pt>
                <c:pt idx="369">
                  <c:v>20:00:00</c:v>
                </c:pt>
                <c:pt idx="370">
                  <c:v>20:15:00</c:v>
                </c:pt>
                <c:pt idx="371">
                  <c:v>20:30:00</c:v>
                </c:pt>
                <c:pt idx="372">
                  <c:v>20:45:00</c:v>
                </c:pt>
                <c:pt idx="373">
                  <c:v>21:00:00</c:v>
                </c:pt>
                <c:pt idx="374">
                  <c:v>21:15:00</c:v>
                </c:pt>
                <c:pt idx="375">
                  <c:v>21:30:00</c:v>
                </c:pt>
                <c:pt idx="376">
                  <c:v>21:45:00</c:v>
                </c:pt>
                <c:pt idx="377">
                  <c:v>22:00:00</c:v>
                </c:pt>
                <c:pt idx="378">
                  <c:v>22:15:00</c:v>
                </c:pt>
                <c:pt idx="379">
                  <c:v>22:30:00</c:v>
                </c:pt>
                <c:pt idx="380">
                  <c:v>22:45:00</c:v>
                </c:pt>
                <c:pt idx="381">
                  <c:v>23:00:00</c:v>
                </c:pt>
                <c:pt idx="382">
                  <c:v>23:15:00</c:v>
                </c:pt>
                <c:pt idx="383">
                  <c:v>23:30:00</c:v>
                </c:pt>
                <c:pt idx="384">
                  <c:v>23:45:00</c:v>
                </c:pt>
                <c:pt idx="385">
                  <c:v>00:00:00</c:v>
                </c:pt>
                <c:pt idx="386">
                  <c:v>00:15:00</c:v>
                </c:pt>
                <c:pt idx="387">
                  <c:v>00:30:00</c:v>
                </c:pt>
                <c:pt idx="388">
                  <c:v>00:45:00</c:v>
                </c:pt>
                <c:pt idx="389">
                  <c:v>01:00:00</c:v>
                </c:pt>
                <c:pt idx="390">
                  <c:v>01:15:00</c:v>
                </c:pt>
                <c:pt idx="391">
                  <c:v>01:30:00</c:v>
                </c:pt>
                <c:pt idx="392">
                  <c:v>01:45:00</c:v>
                </c:pt>
                <c:pt idx="393">
                  <c:v>02:00:00</c:v>
                </c:pt>
                <c:pt idx="394">
                  <c:v>02:15:00</c:v>
                </c:pt>
                <c:pt idx="395">
                  <c:v>02:30:00</c:v>
                </c:pt>
                <c:pt idx="396">
                  <c:v>02:45:00</c:v>
                </c:pt>
                <c:pt idx="397">
                  <c:v>03:00:00</c:v>
                </c:pt>
                <c:pt idx="398">
                  <c:v>03:15:00</c:v>
                </c:pt>
                <c:pt idx="399">
                  <c:v>03:30:00</c:v>
                </c:pt>
                <c:pt idx="400">
                  <c:v>03:45:00</c:v>
                </c:pt>
                <c:pt idx="401">
                  <c:v>04:00:00</c:v>
                </c:pt>
                <c:pt idx="402">
                  <c:v>04:15:00</c:v>
                </c:pt>
                <c:pt idx="403">
                  <c:v>04:30:00</c:v>
                </c:pt>
                <c:pt idx="404">
                  <c:v>04:45:00</c:v>
                </c:pt>
                <c:pt idx="405">
                  <c:v>05:00:00</c:v>
                </c:pt>
                <c:pt idx="406">
                  <c:v>05:15:00</c:v>
                </c:pt>
                <c:pt idx="407">
                  <c:v>05:30:00</c:v>
                </c:pt>
                <c:pt idx="408">
                  <c:v>05:45:00</c:v>
                </c:pt>
                <c:pt idx="409">
                  <c:v>06:00:00</c:v>
                </c:pt>
                <c:pt idx="410">
                  <c:v>06:15:00</c:v>
                </c:pt>
                <c:pt idx="411">
                  <c:v>06:30:00</c:v>
                </c:pt>
                <c:pt idx="412">
                  <c:v>06:45:00</c:v>
                </c:pt>
                <c:pt idx="413">
                  <c:v>07:00:00</c:v>
                </c:pt>
                <c:pt idx="414">
                  <c:v>07:15:00</c:v>
                </c:pt>
                <c:pt idx="415">
                  <c:v>07:30:00</c:v>
                </c:pt>
                <c:pt idx="416">
                  <c:v>07:45:00</c:v>
                </c:pt>
                <c:pt idx="417">
                  <c:v>08:00:00</c:v>
                </c:pt>
                <c:pt idx="418">
                  <c:v>08:15:00</c:v>
                </c:pt>
                <c:pt idx="419">
                  <c:v>08:30:00</c:v>
                </c:pt>
                <c:pt idx="420">
                  <c:v>08:45:00</c:v>
                </c:pt>
                <c:pt idx="421">
                  <c:v>09:00:00</c:v>
                </c:pt>
                <c:pt idx="422">
                  <c:v>09:15:00</c:v>
                </c:pt>
                <c:pt idx="423">
                  <c:v>09:30:00</c:v>
                </c:pt>
                <c:pt idx="424">
                  <c:v>09:45:00</c:v>
                </c:pt>
                <c:pt idx="425">
                  <c:v>10:00:00</c:v>
                </c:pt>
                <c:pt idx="426">
                  <c:v>10:15:00</c:v>
                </c:pt>
                <c:pt idx="427">
                  <c:v>10:30:00</c:v>
                </c:pt>
                <c:pt idx="428">
                  <c:v>10:45:00</c:v>
                </c:pt>
                <c:pt idx="429">
                  <c:v>11:00:00</c:v>
                </c:pt>
                <c:pt idx="430">
                  <c:v>11:15:00</c:v>
                </c:pt>
                <c:pt idx="431">
                  <c:v>11:30:00</c:v>
                </c:pt>
                <c:pt idx="432">
                  <c:v>11:45:00</c:v>
                </c:pt>
                <c:pt idx="433">
                  <c:v>12:00:00</c:v>
                </c:pt>
                <c:pt idx="434">
                  <c:v>12:15:00</c:v>
                </c:pt>
                <c:pt idx="435">
                  <c:v>12:30:00</c:v>
                </c:pt>
                <c:pt idx="436">
                  <c:v>12:45:00</c:v>
                </c:pt>
                <c:pt idx="437">
                  <c:v>13:00:00</c:v>
                </c:pt>
                <c:pt idx="438">
                  <c:v>13:15:00</c:v>
                </c:pt>
                <c:pt idx="439">
                  <c:v>13:30:00</c:v>
                </c:pt>
                <c:pt idx="440">
                  <c:v>13:45:00</c:v>
                </c:pt>
                <c:pt idx="441">
                  <c:v>14:00:00</c:v>
                </c:pt>
                <c:pt idx="442">
                  <c:v>14:15:00</c:v>
                </c:pt>
                <c:pt idx="443">
                  <c:v>14:30:00</c:v>
                </c:pt>
                <c:pt idx="444">
                  <c:v>14:45:00</c:v>
                </c:pt>
                <c:pt idx="445">
                  <c:v>15:00:00</c:v>
                </c:pt>
                <c:pt idx="446">
                  <c:v>15:15:00</c:v>
                </c:pt>
                <c:pt idx="447">
                  <c:v>15:30:00</c:v>
                </c:pt>
                <c:pt idx="448">
                  <c:v>15:45:00</c:v>
                </c:pt>
                <c:pt idx="449">
                  <c:v>16:00:00</c:v>
                </c:pt>
                <c:pt idx="450">
                  <c:v>16:15:00</c:v>
                </c:pt>
                <c:pt idx="451">
                  <c:v>16:30:00</c:v>
                </c:pt>
                <c:pt idx="452">
                  <c:v>16:45:00</c:v>
                </c:pt>
                <c:pt idx="453">
                  <c:v>17:00:00</c:v>
                </c:pt>
                <c:pt idx="454">
                  <c:v>17:15:00</c:v>
                </c:pt>
                <c:pt idx="455">
                  <c:v>17:30:00</c:v>
                </c:pt>
                <c:pt idx="456">
                  <c:v>17:45:00</c:v>
                </c:pt>
                <c:pt idx="457">
                  <c:v>18:00:00</c:v>
                </c:pt>
                <c:pt idx="458">
                  <c:v>18:15:00</c:v>
                </c:pt>
                <c:pt idx="459">
                  <c:v>18:30:00</c:v>
                </c:pt>
                <c:pt idx="460">
                  <c:v>18:45:00</c:v>
                </c:pt>
                <c:pt idx="461">
                  <c:v>19:00:00</c:v>
                </c:pt>
                <c:pt idx="462">
                  <c:v>19:15:00</c:v>
                </c:pt>
                <c:pt idx="463">
                  <c:v>19:30:00</c:v>
                </c:pt>
                <c:pt idx="464">
                  <c:v>19:45:00</c:v>
                </c:pt>
                <c:pt idx="465">
                  <c:v>20:00:00</c:v>
                </c:pt>
                <c:pt idx="466">
                  <c:v>20:15:00</c:v>
                </c:pt>
                <c:pt idx="467">
                  <c:v>20:30:00</c:v>
                </c:pt>
                <c:pt idx="468">
                  <c:v>20:45:00</c:v>
                </c:pt>
                <c:pt idx="469">
                  <c:v>21:00:00</c:v>
                </c:pt>
                <c:pt idx="470">
                  <c:v>21:15:00</c:v>
                </c:pt>
                <c:pt idx="471">
                  <c:v>21:30:00</c:v>
                </c:pt>
                <c:pt idx="472">
                  <c:v>21:45:00</c:v>
                </c:pt>
                <c:pt idx="473">
                  <c:v>22:00:00</c:v>
                </c:pt>
                <c:pt idx="474">
                  <c:v>22:15:00</c:v>
                </c:pt>
                <c:pt idx="475">
                  <c:v>22:30:00</c:v>
                </c:pt>
                <c:pt idx="476">
                  <c:v>22:45:00</c:v>
                </c:pt>
                <c:pt idx="477">
                  <c:v>23:00:00</c:v>
                </c:pt>
                <c:pt idx="478">
                  <c:v>23:15:00</c:v>
                </c:pt>
                <c:pt idx="479">
                  <c:v>23:30:00</c:v>
                </c:pt>
                <c:pt idx="480">
                  <c:v>23:45:00</c:v>
                </c:pt>
                <c:pt idx="481">
                  <c:v>00:00:00</c:v>
                </c:pt>
                <c:pt idx="482">
                  <c:v>00:15:00</c:v>
                </c:pt>
                <c:pt idx="483">
                  <c:v>00:30:00</c:v>
                </c:pt>
                <c:pt idx="484">
                  <c:v>00:45:00</c:v>
                </c:pt>
                <c:pt idx="485">
                  <c:v>01:00:00</c:v>
                </c:pt>
                <c:pt idx="486">
                  <c:v>01:15:00</c:v>
                </c:pt>
                <c:pt idx="487">
                  <c:v>01:30:00</c:v>
                </c:pt>
                <c:pt idx="488">
                  <c:v>01:45:00</c:v>
                </c:pt>
                <c:pt idx="489">
                  <c:v>02:00:00</c:v>
                </c:pt>
                <c:pt idx="490">
                  <c:v>02:15:00</c:v>
                </c:pt>
                <c:pt idx="491">
                  <c:v>02:30:00</c:v>
                </c:pt>
                <c:pt idx="492">
                  <c:v>02:45:00</c:v>
                </c:pt>
                <c:pt idx="493">
                  <c:v>03:00:00</c:v>
                </c:pt>
                <c:pt idx="494">
                  <c:v>03:15:00</c:v>
                </c:pt>
                <c:pt idx="495">
                  <c:v>03:30:00</c:v>
                </c:pt>
                <c:pt idx="496">
                  <c:v>03:45:00</c:v>
                </c:pt>
                <c:pt idx="497">
                  <c:v>04:00:00</c:v>
                </c:pt>
                <c:pt idx="498">
                  <c:v>04:15:00</c:v>
                </c:pt>
                <c:pt idx="499">
                  <c:v>04:30:00</c:v>
                </c:pt>
                <c:pt idx="500">
                  <c:v>04:45:00</c:v>
                </c:pt>
                <c:pt idx="501">
                  <c:v>05:00:00</c:v>
                </c:pt>
                <c:pt idx="502">
                  <c:v>05:15:00</c:v>
                </c:pt>
                <c:pt idx="503">
                  <c:v>05:30:00</c:v>
                </c:pt>
                <c:pt idx="504">
                  <c:v>05:45:00</c:v>
                </c:pt>
                <c:pt idx="505">
                  <c:v>06:00:00</c:v>
                </c:pt>
                <c:pt idx="506">
                  <c:v>06:15:00</c:v>
                </c:pt>
                <c:pt idx="507">
                  <c:v>06:30:00</c:v>
                </c:pt>
                <c:pt idx="508">
                  <c:v>06:45:00</c:v>
                </c:pt>
                <c:pt idx="509">
                  <c:v>07:00:00</c:v>
                </c:pt>
                <c:pt idx="510">
                  <c:v>07:15:00</c:v>
                </c:pt>
                <c:pt idx="511">
                  <c:v>07:30:00</c:v>
                </c:pt>
                <c:pt idx="512">
                  <c:v>07:45:00</c:v>
                </c:pt>
                <c:pt idx="513">
                  <c:v>08:00:00</c:v>
                </c:pt>
                <c:pt idx="514">
                  <c:v>08:15:00</c:v>
                </c:pt>
                <c:pt idx="515">
                  <c:v>08:30:00</c:v>
                </c:pt>
                <c:pt idx="516">
                  <c:v>08:45:00</c:v>
                </c:pt>
                <c:pt idx="517">
                  <c:v>09:00:00</c:v>
                </c:pt>
                <c:pt idx="518">
                  <c:v>09:15:00</c:v>
                </c:pt>
                <c:pt idx="519">
                  <c:v>09:30:00</c:v>
                </c:pt>
                <c:pt idx="520">
                  <c:v>09:45:00</c:v>
                </c:pt>
                <c:pt idx="521">
                  <c:v>10:00:00</c:v>
                </c:pt>
                <c:pt idx="522">
                  <c:v>10:15:00</c:v>
                </c:pt>
                <c:pt idx="523">
                  <c:v>10:30:00</c:v>
                </c:pt>
                <c:pt idx="524">
                  <c:v>10:45:00</c:v>
                </c:pt>
                <c:pt idx="525">
                  <c:v>11:00:00</c:v>
                </c:pt>
                <c:pt idx="526">
                  <c:v>11:15:00</c:v>
                </c:pt>
                <c:pt idx="527">
                  <c:v>11:30:00</c:v>
                </c:pt>
                <c:pt idx="528">
                  <c:v>11:45:00</c:v>
                </c:pt>
                <c:pt idx="529">
                  <c:v>12:00:00</c:v>
                </c:pt>
                <c:pt idx="530">
                  <c:v>12:15:00</c:v>
                </c:pt>
                <c:pt idx="531">
                  <c:v>12:30:00</c:v>
                </c:pt>
                <c:pt idx="532">
                  <c:v>12:45:00</c:v>
                </c:pt>
                <c:pt idx="533">
                  <c:v>13:00:00</c:v>
                </c:pt>
                <c:pt idx="534">
                  <c:v>13:15:00</c:v>
                </c:pt>
                <c:pt idx="535">
                  <c:v>13:30:00</c:v>
                </c:pt>
                <c:pt idx="536">
                  <c:v>13:45:00</c:v>
                </c:pt>
                <c:pt idx="537">
                  <c:v>14:00:00</c:v>
                </c:pt>
                <c:pt idx="538">
                  <c:v>14:15:00</c:v>
                </c:pt>
                <c:pt idx="539">
                  <c:v>14:30:00</c:v>
                </c:pt>
                <c:pt idx="540">
                  <c:v>14:45:00</c:v>
                </c:pt>
                <c:pt idx="541">
                  <c:v>15:00:00</c:v>
                </c:pt>
                <c:pt idx="542">
                  <c:v>15:15:00</c:v>
                </c:pt>
                <c:pt idx="543">
                  <c:v>15:30:00</c:v>
                </c:pt>
                <c:pt idx="544">
                  <c:v>15:45:00</c:v>
                </c:pt>
                <c:pt idx="545">
                  <c:v>16:00:00</c:v>
                </c:pt>
                <c:pt idx="546">
                  <c:v>16:15:00</c:v>
                </c:pt>
                <c:pt idx="547">
                  <c:v>16:30:00</c:v>
                </c:pt>
                <c:pt idx="548">
                  <c:v>16:45:00</c:v>
                </c:pt>
                <c:pt idx="549">
                  <c:v>17:00:00</c:v>
                </c:pt>
                <c:pt idx="550">
                  <c:v>17:15:00</c:v>
                </c:pt>
                <c:pt idx="551">
                  <c:v>17:30:00</c:v>
                </c:pt>
                <c:pt idx="552">
                  <c:v>17:45:00</c:v>
                </c:pt>
                <c:pt idx="553">
                  <c:v>18:00:00</c:v>
                </c:pt>
                <c:pt idx="554">
                  <c:v>18:15:00</c:v>
                </c:pt>
                <c:pt idx="555">
                  <c:v>18:30:00</c:v>
                </c:pt>
                <c:pt idx="556">
                  <c:v>18:45:00</c:v>
                </c:pt>
                <c:pt idx="557">
                  <c:v>19:00:00</c:v>
                </c:pt>
                <c:pt idx="558">
                  <c:v>19:15:00</c:v>
                </c:pt>
                <c:pt idx="559">
                  <c:v>19:30:00</c:v>
                </c:pt>
                <c:pt idx="560">
                  <c:v>19:45:00</c:v>
                </c:pt>
                <c:pt idx="561">
                  <c:v>20:00:00</c:v>
                </c:pt>
                <c:pt idx="562">
                  <c:v>20:15:00</c:v>
                </c:pt>
                <c:pt idx="563">
                  <c:v>20:30:00</c:v>
                </c:pt>
                <c:pt idx="564">
                  <c:v>20:45:00</c:v>
                </c:pt>
                <c:pt idx="565">
                  <c:v>21:00:00</c:v>
                </c:pt>
                <c:pt idx="566">
                  <c:v>21:15:00</c:v>
                </c:pt>
                <c:pt idx="567">
                  <c:v>21:30:00</c:v>
                </c:pt>
                <c:pt idx="568">
                  <c:v>21:45:00</c:v>
                </c:pt>
                <c:pt idx="569">
                  <c:v>22:00:00</c:v>
                </c:pt>
                <c:pt idx="570">
                  <c:v>22:15:00</c:v>
                </c:pt>
                <c:pt idx="571">
                  <c:v>22:30:00</c:v>
                </c:pt>
                <c:pt idx="572">
                  <c:v>22:45:00</c:v>
                </c:pt>
                <c:pt idx="573">
                  <c:v>23:00:00</c:v>
                </c:pt>
                <c:pt idx="574">
                  <c:v>23:15:00</c:v>
                </c:pt>
                <c:pt idx="575">
                  <c:v>23:30:00</c:v>
                </c:pt>
                <c:pt idx="576">
                  <c:v>23:45:00</c:v>
                </c:pt>
                <c:pt idx="577">
                  <c:v>00:00:00</c:v>
                </c:pt>
                <c:pt idx="578">
                  <c:v>00:15:00</c:v>
                </c:pt>
                <c:pt idx="579">
                  <c:v>00:30:00</c:v>
                </c:pt>
                <c:pt idx="580">
                  <c:v>00:45:00</c:v>
                </c:pt>
                <c:pt idx="581">
                  <c:v>01:00:00</c:v>
                </c:pt>
                <c:pt idx="582">
                  <c:v>01:15:00</c:v>
                </c:pt>
                <c:pt idx="583">
                  <c:v>01:30:00</c:v>
                </c:pt>
                <c:pt idx="584">
                  <c:v>01:45:00</c:v>
                </c:pt>
                <c:pt idx="585">
                  <c:v>02:00:00</c:v>
                </c:pt>
                <c:pt idx="586">
                  <c:v>02:15:00</c:v>
                </c:pt>
                <c:pt idx="587">
                  <c:v>02:30:00</c:v>
                </c:pt>
                <c:pt idx="588">
                  <c:v>02:45:00</c:v>
                </c:pt>
                <c:pt idx="589">
                  <c:v>03:00:00</c:v>
                </c:pt>
                <c:pt idx="590">
                  <c:v>03:15:00</c:v>
                </c:pt>
                <c:pt idx="591">
                  <c:v>03:30:00</c:v>
                </c:pt>
                <c:pt idx="592">
                  <c:v>03:45:00</c:v>
                </c:pt>
                <c:pt idx="593">
                  <c:v>04:00:00</c:v>
                </c:pt>
                <c:pt idx="594">
                  <c:v>04:15:00</c:v>
                </c:pt>
                <c:pt idx="595">
                  <c:v>04:30:00</c:v>
                </c:pt>
                <c:pt idx="596">
                  <c:v>04:45:00</c:v>
                </c:pt>
                <c:pt idx="597">
                  <c:v>05:00:00</c:v>
                </c:pt>
                <c:pt idx="598">
                  <c:v>05:15:00</c:v>
                </c:pt>
                <c:pt idx="599">
                  <c:v>05:30:00</c:v>
                </c:pt>
                <c:pt idx="600">
                  <c:v>05:45:00</c:v>
                </c:pt>
                <c:pt idx="601">
                  <c:v>06:00:00</c:v>
                </c:pt>
                <c:pt idx="602">
                  <c:v>06:15:00</c:v>
                </c:pt>
                <c:pt idx="603">
                  <c:v>06:30:00</c:v>
                </c:pt>
                <c:pt idx="604">
                  <c:v>06:45:00</c:v>
                </c:pt>
                <c:pt idx="605">
                  <c:v>07:00:00</c:v>
                </c:pt>
                <c:pt idx="606">
                  <c:v>07:15:00</c:v>
                </c:pt>
                <c:pt idx="607">
                  <c:v>07:30:00</c:v>
                </c:pt>
                <c:pt idx="608">
                  <c:v>07:45:00</c:v>
                </c:pt>
                <c:pt idx="609">
                  <c:v>08:00:00</c:v>
                </c:pt>
                <c:pt idx="610">
                  <c:v>08:15:00</c:v>
                </c:pt>
                <c:pt idx="611">
                  <c:v>08:30:00</c:v>
                </c:pt>
                <c:pt idx="612">
                  <c:v>08:45:00</c:v>
                </c:pt>
                <c:pt idx="613">
                  <c:v>09:00:00</c:v>
                </c:pt>
                <c:pt idx="614">
                  <c:v>09:15:00</c:v>
                </c:pt>
                <c:pt idx="615">
                  <c:v>09:30:00</c:v>
                </c:pt>
                <c:pt idx="616">
                  <c:v>09:45:00</c:v>
                </c:pt>
                <c:pt idx="617">
                  <c:v>10:00:00</c:v>
                </c:pt>
                <c:pt idx="618">
                  <c:v>10:15:00</c:v>
                </c:pt>
                <c:pt idx="619">
                  <c:v>10:30:00</c:v>
                </c:pt>
                <c:pt idx="620">
                  <c:v>10:45:00</c:v>
                </c:pt>
                <c:pt idx="621">
                  <c:v>11:00:00</c:v>
                </c:pt>
                <c:pt idx="622">
                  <c:v>11:15:00</c:v>
                </c:pt>
                <c:pt idx="623">
                  <c:v>11:30:00</c:v>
                </c:pt>
                <c:pt idx="624">
                  <c:v>11:45:00</c:v>
                </c:pt>
                <c:pt idx="625">
                  <c:v>12:00:00</c:v>
                </c:pt>
                <c:pt idx="626">
                  <c:v>12:15:00</c:v>
                </c:pt>
                <c:pt idx="627">
                  <c:v>12:30:00</c:v>
                </c:pt>
                <c:pt idx="628">
                  <c:v>12:45:00</c:v>
                </c:pt>
                <c:pt idx="629">
                  <c:v>13:00:00</c:v>
                </c:pt>
                <c:pt idx="630">
                  <c:v>13:15:00</c:v>
                </c:pt>
                <c:pt idx="631">
                  <c:v>13:30:00</c:v>
                </c:pt>
                <c:pt idx="632">
                  <c:v>13:45:00</c:v>
                </c:pt>
                <c:pt idx="633">
                  <c:v>14:00:00</c:v>
                </c:pt>
                <c:pt idx="634">
                  <c:v>14:15:00</c:v>
                </c:pt>
                <c:pt idx="635">
                  <c:v>14:30:00</c:v>
                </c:pt>
                <c:pt idx="636">
                  <c:v>14:45:00</c:v>
                </c:pt>
                <c:pt idx="637">
                  <c:v>15:00:00</c:v>
                </c:pt>
                <c:pt idx="638">
                  <c:v>15:15:00</c:v>
                </c:pt>
                <c:pt idx="639">
                  <c:v>15:30:00</c:v>
                </c:pt>
                <c:pt idx="640">
                  <c:v>15:45:00</c:v>
                </c:pt>
                <c:pt idx="641">
                  <c:v>16:00:00</c:v>
                </c:pt>
                <c:pt idx="642">
                  <c:v>16:15:00</c:v>
                </c:pt>
                <c:pt idx="643">
                  <c:v>16:30:00</c:v>
                </c:pt>
                <c:pt idx="644">
                  <c:v>16:45:00</c:v>
                </c:pt>
                <c:pt idx="645">
                  <c:v>17:00:00</c:v>
                </c:pt>
                <c:pt idx="646">
                  <c:v>17:15:00</c:v>
                </c:pt>
                <c:pt idx="647">
                  <c:v>17:30:00</c:v>
                </c:pt>
                <c:pt idx="648">
                  <c:v>17:45:00</c:v>
                </c:pt>
                <c:pt idx="649">
                  <c:v>18:00:00</c:v>
                </c:pt>
                <c:pt idx="650">
                  <c:v>18:15:00</c:v>
                </c:pt>
                <c:pt idx="651">
                  <c:v>18:30:00</c:v>
                </c:pt>
                <c:pt idx="652">
                  <c:v>18:45:00</c:v>
                </c:pt>
                <c:pt idx="653">
                  <c:v>19:00:00</c:v>
                </c:pt>
                <c:pt idx="654">
                  <c:v>19:15:00</c:v>
                </c:pt>
                <c:pt idx="655">
                  <c:v>19:30:00</c:v>
                </c:pt>
                <c:pt idx="656">
                  <c:v>19:45:00</c:v>
                </c:pt>
                <c:pt idx="657">
                  <c:v>20:00:00</c:v>
                </c:pt>
                <c:pt idx="658">
                  <c:v>20:15:00</c:v>
                </c:pt>
                <c:pt idx="659">
                  <c:v>20:30:00</c:v>
                </c:pt>
                <c:pt idx="660">
                  <c:v>20:45:00</c:v>
                </c:pt>
                <c:pt idx="661">
                  <c:v>21:00:00</c:v>
                </c:pt>
                <c:pt idx="662">
                  <c:v>21:15:00</c:v>
                </c:pt>
                <c:pt idx="663">
                  <c:v>21:30:00</c:v>
                </c:pt>
                <c:pt idx="664">
                  <c:v>21:45:00</c:v>
                </c:pt>
                <c:pt idx="665">
                  <c:v>22:00:00</c:v>
                </c:pt>
                <c:pt idx="666">
                  <c:v>22:15:00</c:v>
                </c:pt>
                <c:pt idx="667">
                  <c:v>22:30:00</c:v>
                </c:pt>
                <c:pt idx="668">
                  <c:v>22:45:00</c:v>
                </c:pt>
                <c:pt idx="669">
                  <c:v>23:00:00</c:v>
                </c:pt>
                <c:pt idx="670">
                  <c:v>23:15:00</c:v>
                </c:pt>
                <c:pt idx="671">
                  <c:v>23:30:00</c:v>
                </c:pt>
                <c:pt idx="672">
                  <c:v>23:45:00</c:v>
                </c:pt>
              </c:strCache>
            </c:strRef>
          </c:cat>
          <c:val>
            <c:numRef>
              <c:f>Tabelle1!$E$2:$E$674</c:f>
              <c:numCache>
                <c:formatCode>General</c:formatCode>
                <c:ptCount val="673"/>
                <c:pt idx="0">
                  <c:v>0</c:v>
                </c:pt>
                <c:pt idx="1">
                  <c:v>5710.7828605481773</c:v>
                </c:pt>
                <c:pt idx="2">
                  <c:v>5135.3808524289225</c:v>
                </c:pt>
                <c:pt idx="3">
                  <c:v>5485.8138440988441</c:v>
                </c:pt>
                <c:pt idx="4">
                  <c:v>6247.6163514440477</c:v>
                </c:pt>
                <c:pt idx="5">
                  <c:v>5385.0713192167314</c:v>
                </c:pt>
                <c:pt idx="6">
                  <c:v>5652.4507963702954</c:v>
                </c:pt>
                <c:pt idx="7">
                  <c:v>5675.5575745847236</c:v>
                </c:pt>
                <c:pt idx="8">
                  <c:v>6064.0935744675589</c:v>
                </c:pt>
                <c:pt idx="9">
                  <c:v>5542.6235410777199</c:v>
                </c:pt>
                <c:pt idx="10">
                  <c:v>5082.432688825058</c:v>
                </c:pt>
                <c:pt idx="11">
                  <c:v>5376.5659848285723</c:v>
                </c:pt>
                <c:pt idx="12">
                  <c:v>5441.036658553935</c:v>
                </c:pt>
                <c:pt idx="13">
                  <c:v>5208.654693340156</c:v>
                </c:pt>
                <c:pt idx="14">
                  <c:v>5495.3999429870601</c:v>
                </c:pt>
                <c:pt idx="15">
                  <c:v>5665.4970018192162</c:v>
                </c:pt>
                <c:pt idx="16">
                  <c:v>4574.6041944474582</c:v>
                </c:pt>
                <c:pt idx="17">
                  <c:v>5045.5907385449291</c:v>
                </c:pt>
                <c:pt idx="18">
                  <c:v>5219.0582552695832</c:v>
                </c:pt>
                <c:pt idx="19">
                  <c:v>5080.7280360006971</c:v>
                </c:pt>
                <c:pt idx="20">
                  <c:v>5425.9554283367042</c:v>
                </c:pt>
                <c:pt idx="21">
                  <c:v>5336.7231283882238</c:v>
                </c:pt>
                <c:pt idx="22">
                  <c:v>5228.0769112912558</c:v>
                </c:pt>
                <c:pt idx="23">
                  <c:v>4984.5476322340328</c:v>
                </c:pt>
                <c:pt idx="24">
                  <c:v>5914.1326026111174</c:v>
                </c:pt>
                <c:pt idx="25">
                  <c:v>6385.0816270807827</c:v>
                </c:pt>
                <c:pt idx="26">
                  <c:v>7663.6110892034403</c:v>
                </c:pt>
                <c:pt idx="27">
                  <c:v>9001.1160937224449</c:v>
                </c:pt>
                <c:pt idx="28">
                  <c:v>9135.0930400695961</c:v>
                </c:pt>
                <c:pt idx="29">
                  <c:v>9430.8698949902482</c:v>
                </c:pt>
                <c:pt idx="30">
                  <c:v>9405.430923274007</c:v>
                </c:pt>
                <c:pt idx="31">
                  <c:v>10322.535470908191</c:v>
                </c:pt>
                <c:pt idx="32">
                  <c:v>10811.421533725654</c:v>
                </c:pt>
                <c:pt idx="33">
                  <c:v>11140.153903143586</c:v>
                </c:pt>
                <c:pt idx="34">
                  <c:v>11061.92780339415</c:v>
                </c:pt>
                <c:pt idx="35">
                  <c:v>10585.601851024663</c:v>
                </c:pt>
                <c:pt idx="36">
                  <c:v>10294.498680006562</c:v>
                </c:pt>
                <c:pt idx="37">
                  <c:v>9533.3363305587791</c:v>
                </c:pt>
                <c:pt idx="38">
                  <c:v>9764.0627836996609</c:v>
                </c:pt>
                <c:pt idx="39">
                  <c:v>9175.4143547724889</c:v>
                </c:pt>
                <c:pt idx="40">
                  <c:v>8875.0846756353149</c:v>
                </c:pt>
                <c:pt idx="41">
                  <c:v>9153.8236351470805</c:v>
                </c:pt>
                <c:pt idx="42">
                  <c:v>7509.9466312537161</c:v>
                </c:pt>
                <c:pt idx="43">
                  <c:v>7447.1055710971032</c:v>
                </c:pt>
                <c:pt idx="44">
                  <c:v>7687.516072597019</c:v>
                </c:pt>
                <c:pt idx="45">
                  <c:v>7196.5793795023374</c:v>
                </c:pt>
                <c:pt idx="46">
                  <c:v>6796.6314361887935</c:v>
                </c:pt>
                <c:pt idx="47">
                  <c:v>7517.1477435355091</c:v>
                </c:pt>
                <c:pt idx="48">
                  <c:v>6894.4746567346547</c:v>
                </c:pt>
                <c:pt idx="49">
                  <c:v>6567.1447909260123</c:v>
                </c:pt>
                <c:pt idx="50">
                  <c:v>6910.5124714448702</c:v>
                </c:pt>
                <c:pt idx="51">
                  <c:v>7276.2883346303461</c:v>
                </c:pt>
                <c:pt idx="52">
                  <c:v>6181.0080550300927</c:v>
                </c:pt>
                <c:pt idx="53">
                  <c:v>6216.9850616780714</c:v>
                </c:pt>
                <c:pt idx="54">
                  <c:v>6330.8328937237002</c:v>
                </c:pt>
                <c:pt idx="55">
                  <c:v>7041.5814806210528</c:v>
                </c:pt>
                <c:pt idx="56">
                  <c:v>7035.5783401721965</c:v>
                </c:pt>
                <c:pt idx="57">
                  <c:v>7302.8130513282103</c:v>
                </c:pt>
                <c:pt idx="58">
                  <c:v>7555.7491319372348</c:v>
                </c:pt>
                <c:pt idx="59">
                  <c:v>7221.2354195162325</c:v>
                </c:pt>
                <c:pt idx="60">
                  <c:v>7054.9663588165358</c:v>
                </c:pt>
                <c:pt idx="61">
                  <c:v>7178.9365215991038</c:v>
                </c:pt>
                <c:pt idx="62">
                  <c:v>7555.7969445602794</c:v>
                </c:pt>
                <c:pt idx="63">
                  <c:v>6666.4310229979092</c:v>
                </c:pt>
                <c:pt idx="64">
                  <c:v>7050.5636131112342</c:v>
                </c:pt>
                <c:pt idx="65">
                  <c:v>6879.1234844164883</c:v>
                </c:pt>
                <c:pt idx="66">
                  <c:v>6901.829167848714</c:v>
                </c:pt>
                <c:pt idx="67">
                  <c:v>6682.9157529207441</c:v>
                </c:pt>
                <c:pt idx="68">
                  <c:v>7073.1085930048957</c:v>
                </c:pt>
                <c:pt idx="69">
                  <c:v>7735.0756871774047</c:v>
                </c:pt>
                <c:pt idx="70">
                  <c:v>7270.3602334370999</c:v>
                </c:pt>
                <c:pt idx="71">
                  <c:v>7675.7900267954792</c:v>
                </c:pt>
                <c:pt idx="72">
                  <c:v>7745.4191512959223</c:v>
                </c:pt>
                <c:pt idx="73">
                  <c:v>7746.8734519135105</c:v>
                </c:pt>
                <c:pt idx="74">
                  <c:v>7940.0198474060207</c:v>
                </c:pt>
                <c:pt idx="75">
                  <c:v>6783.8621455150023</c:v>
                </c:pt>
                <c:pt idx="76">
                  <c:v>7553.2808052725886</c:v>
                </c:pt>
                <c:pt idx="77">
                  <c:v>7853.3953276060656</c:v>
                </c:pt>
                <c:pt idx="78">
                  <c:v>7025.7010491283581</c:v>
                </c:pt>
                <c:pt idx="79">
                  <c:v>7264.6785000653717</c:v>
                </c:pt>
                <c:pt idx="80">
                  <c:v>7325.8886185248184</c:v>
                </c:pt>
                <c:pt idx="81">
                  <c:v>7199.5696606352139</c:v>
                </c:pt>
                <c:pt idx="82">
                  <c:v>7695.8600393824045</c:v>
                </c:pt>
                <c:pt idx="83">
                  <c:v>8238.4144434383306</c:v>
                </c:pt>
                <c:pt idx="84">
                  <c:v>7898.7090770318009</c:v>
                </c:pt>
                <c:pt idx="85">
                  <c:v>7662.6614773846495</c:v>
                </c:pt>
                <c:pt idx="86">
                  <c:v>7477.9154941352854</c:v>
                </c:pt>
                <c:pt idx="87">
                  <c:v>8153.6692253496885</c:v>
                </c:pt>
                <c:pt idx="88">
                  <c:v>8338.9922803966256</c:v>
                </c:pt>
                <c:pt idx="89">
                  <c:v>8487.1450054121105</c:v>
                </c:pt>
                <c:pt idx="90">
                  <c:v>7678.0737436100389</c:v>
                </c:pt>
                <c:pt idx="91">
                  <c:v>7143.2749454503737</c:v>
                </c:pt>
                <c:pt idx="92">
                  <c:v>6177.0435917026953</c:v>
                </c:pt>
                <c:pt idx="93">
                  <c:v>5429.7545396760752</c:v>
                </c:pt>
                <c:pt idx="94">
                  <c:v>5537.6646415974283</c:v>
                </c:pt>
                <c:pt idx="95">
                  <c:v>5862.8323143417483</c:v>
                </c:pt>
                <c:pt idx="96">
                  <c:v>5595.1991646603674</c:v>
                </c:pt>
                <c:pt idx="97">
                  <c:v>5796.4843310976994</c:v>
                </c:pt>
                <c:pt idx="98">
                  <c:v>5975.6933469728856</c:v>
                </c:pt>
                <c:pt idx="99">
                  <c:v>5921.0946517776902</c:v>
                </c:pt>
                <c:pt idx="100">
                  <c:v>5841.2894073393845</c:v>
                </c:pt>
                <c:pt idx="101">
                  <c:v>6134.8184049127594</c:v>
                </c:pt>
                <c:pt idx="102">
                  <c:v>6711.9101244116728</c:v>
                </c:pt>
                <c:pt idx="103">
                  <c:v>6950.1046436463412</c:v>
                </c:pt>
                <c:pt idx="104">
                  <c:v>6856.2059645016097</c:v>
                </c:pt>
                <c:pt idx="105">
                  <c:v>6748.8818992446495</c:v>
                </c:pt>
                <c:pt idx="106">
                  <c:v>6870.7682285395504</c:v>
                </c:pt>
                <c:pt idx="107">
                  <c:v>7133.0284347063625</c:v>
                </c:pt>
                <c:pt idx="108">
                  <c:v>6815.1648041962217</c:v>
                </c:pt>
                <c:pt idx="109">
                  <c:v>6207.1828098898432</c:v>
                </c:pt>
                <c:pt idx="110">
                  <c:v>6856.9211616546427</c:v>
                </c:pt>
                <c:pt idx="111">
                  <c:v>6910.8212613020287</c:v>
                </c:pt>
                <c:pt idx="112">
                  <c:v>6000.4702466728086</c:v>
                </c:pt>
                <c:pt idx="113">
                  <c:v>5837.7459607204573</c:v>
                </c:pt>
                <c:pt idx="114">
                  <c:v>6279.8267858988938</c:v>
                </c:pt>
                <c:pt idx="115">
                  <c:v>5913.0163106758819</c:v>
                </c:pt>
                <c:pt idx="116">
                  <c:v>6567.8805740695225</c:v>
                </c:pt>
                <c:pt idx="117">
                  <c:v>6496.3256633631408</c:v>
                </c:pt>
                <c:pt idx="118">
                  <c:v>6459.5125998761023</c:v>
                </c:pt>
                <c:pt idx="119">
                  <c:v>6708.8892963251847</c:v>
                </c:pt>
                <c:pt idx="120">
                  <c:v>7779.7871303656284</c:v>
                </c:pt>
                <c:pt idx="121">
                  <c:v>7651.8093400820808</c:v>
                </c:pt>
                <c:pt idx="122">
                  <c:v>8649.0491720664158</c:v>
                </c:pt>
                <c:pt idx="123">
                  <c:v>9963.0257175983152</c:v>
                </c:pt>
                <c:pt idx="124">
                  <c:v>10731.208553863054</c:v>
                </c:pt>
                <c:pt idx="125">
                  <c:v>10610.585938757777</c:v>
                </c:pt>
                <c:pt idx="126">
                  <c:v>10947.283094297787</c:v>
                </c:pt>
                <c:pt idx="127">
                  <c:v>11102.201305473998</c:v>
                </c:pt>
                <c:pt idx="128">
                  <c:v>11357.93907298056</c:v>
                </c:pt>
                <c:pt idx="129">
                  <c:v>11870.60992356978</c:v>
                </c:pt>
                <c:pt idx="130">
                  <c:v>11725.916973082894</c:v>
                </c:pt>
                <c:pt idx="131">
                  <c:v>10562.376205316834</c:v>
                </c:pt>
                <c:pt idx="132">
                  <c:v>10507.85719782671</c:v>
                </c:pt>
                <c:pt idx="133">
                  <c:v>9910.0971438886136</c:v>
                </c:pt>
                <c:pt idx="134">
                  <c:v>10651.939209241367</c:v>
                </c:pt>
                <c:pt idx="135">
                  <c:v>9104.0493664298647</c:v>
                </c:pt>
                <c:pt idx="136">
                  <c:v>9125.5776640196327</c:v>
                </c:pt>
                <c:pt idx="137">
                  <c:v>9062.6037910212308</c:v>
                </c:pt>
                <c:pt idx="138">
                  <c:v>6700.5865015207537</c:v>
                </c:pt>
                <c:pt idx="139">
                  <c:v>7702.3831421068653</c:v>
                </c:pt>
                <c:pt idx="140">
                  <c:v>7221.6026470237784</c:v>
                </c:pt>
                <c:pt idx="141">
                  <c:v>6401.8452639713742</c:v>
                </c:pt>
                <c:pt idx="142">
                  <c:v>6193.1252346507008</c:v>
                </c:pt>
                <c:pt idx="143">
                  <c:v>6302.3040312432422</c:v>
                </c:pt>
                <c:pt idx="144">
                  <c:v>6293.9401425315882</c:v>
                </c:pt>
                <c:pt idx="145">
                  <c:v>4407.6146240810576</c:v>
                </c:pt>
                <c:pt idx="146">
                  <c:v>5198.1515217793876</c:v>
                </c:pt>
                <c:pt idx="147">
                  <c:v>5657.9997169002345</c:v>
                </c:pt>
                <c:pt idx="148">
                  <c:v>5810.9961262557608</c:v>
                </c:pt>
                <c:pt idx="149">
                  <c:v>5603.7968039735697</c:v>
                </c:pt>
                <c:pt idx="150">
                  <c:v>6324.4439319694466</c:v>
                </c:pt>
                <c:pt idx="151">
                  <c:v>6223.6250397033054</c:v>
                </c:pt>
                <c:pt idx="152">
                  <c:v>6159.501671559221</c:v>
                </c:pt>
                <c:pt idx="153">
                  <c:v>6828.9673787791298</c:v>
                </c:pt>
                <c:pt idx="154">
                  <c:v>6239.4941821044495</c:v>
                </c:pt>
                <c:pt idx="155">
                  <c:v>6345.5306268602662</c:v>
                </c:pt>
                <c:pt idx="156">
                  <c:v>6977.9993248072578</c:v>
                </c:pt>
                <c:pt idx="157">
                  <c:v>8166.5487506821637</c:v>
                </c:pt>
                <c:pt idx="158">
                  <c:v>7014.4112935120947</c:v>
                </c:pt>
                <c:pt idx="159">
                  <c:v>7046.9743460618902</c:v>
                </c:pt>
                <c:pt idx="160">
                  <c:v>6883.6962305592788</c:v>
                </c:pt>
                <c:pt idx="161">
                  <c:v>6561.5726281487596</c:v>
                </c:pt>
                <c:pt idx="162">
                  <c:v>7621.3958633766388</c:v>
                </c:pt>
                <c:pt idx="163">
                  <c:v>7780.5720542606005</c:v>
                </c:pt>
                <c:pt idx="164">
                  <c:v>7417.4929558276472</c:v>
                </c:pt>
                <c:pt idx="165">
                  <c:v>7401.8363139733665</c:v>
                </c:pt>
                <c:pt idx="166">
                  <c:v>7512.1805432526053</c:v>
                </c:pt>
                <c:pt idx="167">
                  <c:v>7884.1162660402488</c:v>
                </c:pt>
                <c:pt idx="168">
                  <c:v>8086.4074897541323</c:v>
                </c:pt>
                <c:pt idx="169">
                  <c:v>7584.7707300607299</c:v>
                </c:pt>
                <c:pt idx="170">
                  <c:v>7585.9786628567999</c:v>
                </c:pt>
                <c:pt idx="171">
                  <c:v>6550.3406461186751</c:v>
                </c:pt>
                <c:pt idx="172">
                  <c:v>7301.8760567293903</c:v>
                </c:pt>
                <c:pt idx="173">
                  <c:v>7598.9903369668555</c:v>
                </c:pt>
                <c:pt idx="174">
                  <c:v>7397.5736858161526</c:v>
                </c:pt>
                <c:pt idx="175">
                  <c:v>6754.1764831825631</c:v>
                </c:pt>
                <c:pt idx="176">
                  <c:v>7058.1292966437377</c:v>
                </c:pt>
                <c:pt idx="177">
                  <c:v>7096.6828724224197</c:v>
                </c:pt>
                <c:pt idx="178">
                  <c:v>7456.3453605003542</c:v>
                </c:pt>
                <c:pt idx="179">
                  <c:v>7182.913602146471</c:v>
                </c:pt>
                <c:pt idx="180">
                  <c:v>7341.4151037941456</c:v>
                </c:pt>
                <c:pt idx="181">
                  <c:v>7134.8552753451686</c:v>
                </c:pt>
                <c:pt idx="182">
                  <c:v>7623.3581731140694</c:v>
                </c:pt>
                <c:pt idx="183">
                  <c:v>7439.6567628653738</c:v>
                </c:pt>
                <c:pt idx="184">
                  <c:v>7332.2848849853699</c:v>
                </c:pt>
                <c:pt idx="185">
                  <c:v>7160.850068804295</c:v>
                </c:pt>
                <c:pt idx="186">
                  <c:v>5691.3994903533003</c:v>
                </c:pt>
                <c:pt idx="187">
                  <c:v>5423.5923558491759</c:v>
                </c:pt>
                <c:pt idx="188">
                  <c:v>5434.141347840361</c:v>
                </c:pt>
                <c:pt idx="189">
                  <c:v>5416.7252678644818</c:v>
                </c:pt>
                <c:pt idx="190">
                  <c:v>5289.7286324496499</c:v>
                </c:pt>
                <c:pt idx="191">
                  <c:v>4582.6041759726113</c:v>
                </c:pt>
                <c:pt idx="192">
                  <c:v>4560.7561314662371</c:v>
                </c:pt>
                <c:pt idx="193">
                  <c:v>4406.8917901896211</c:v>
                </c:pt>
                <c:pt idx="194">
                  <c:v>4663.9102055231315</c:v>
                </c:pt>
                <c:pt idx="195">
                  <c:v>4575.4372629975796</c:v>
                </c:pt>
                <c:pt idx="196">
                  <c:v>4600.2364088485019</c:v>
                </c:pt>
                <c:pt idx="197">
                  <c:v>4053.5342597435092</c:v>
                </c:pt>
                <c:pt idx="198">
                  <c:v>4466.2368843182467</c:v>
                </c:pt>
                <c:pt idx="199">
                  <c:v>4877.6000913835442</c:v>
                </c:pt>
                <c:pt idx="200">
                  <c:v>4627.9358551319883</c:v>
                </c:pt>
                <c:pt idx="201">
                  <c:v>4785.8685857847022</c:v>
                </c:pt>
                <c:pt idx="202">
                  <c:v>4312.8114894837436</c:v>
                </c:pt>
                <c:pt idx="203">
                  <c:v>4135.3941188442886</c:v>
                </c:pt>
                <c:pt idx="204">
                  <c:v>4632.7645980273273</c:v>
                </c:pt>
                <c:pt idx="205">
                  <c:v>4505.9738225172687</c:v>
                </c:pt>
                <c:pt idx="206">
                  <c:v>4341.110585747907</c:v>
                </c:pt>
                <c:pt idx="207">
                  <c:v>4543.2248363501067</c:v>
                </c:pt>
                <c:pt idx="208">
                  <c:v>4493.8988109739284</c:v>
                </c:pt>
                <c:pt idx="209">
                  <c:v>4389.692195145858</c:v>
                </c:pt>
                <c:pt idx="210">
                  <c:v>4652.5988678200774</c:v>
                </c:pt>
                <c:pt idx="211">
                  <c:v>4739.8984088884254</c:v>
                </c:pt>
                <c:pt idx="212">
                  <c:v>4773.5890424650079</c:v>
                </c:pt>
                <c:pt idx="213">
                  <c:v>4878.5649766791403</c:v>
                </c:pt>
                <c:pt idx="214">
                  <c:v>4847.6003266802745</c:v>
                </c:pt>
                <c:pt idx="215">
                  <c:v>4651.8577721628953</c:v>
                </c:pt>
                <c:pt idx="216">
                  <c:v>5024.9575995088189</c:v>
                </c:pt>
                <c:pt idx="217">
                  <c:v>5841.4979235009923</c:v>
                </c:pt>
                <c:pt idx="218">
                  <c:v>7564.0240360448906</c:v>
                </c:pt>
                <c:pt idx="219">
                  <c:v>8943.5344221006708</c:v>
                </c:pt>
                <c:pt idx="220">
                  <c:v>9688.209385368782</c:v>
                </c:pt>
                <c:pt idx="221">
                  <c:v>10420.557988790468</c:v>
                </c:pt>
                <c:pt idx="222">
                  <c:v>10065.397856049176</c:v>
                </c:pt>
                <c:pt idx="223">
                  <c:v>10663.300019727987</c:v>
                </c:pt>
                <c:pt idx="224">
                  <c:v>10833.125144266582</c:v>
                </c:pt>
                <c:pt idx="225">
                  <c:v>10715.610349659162</c:v>
                </c:pt>
                <c:pt idx="226">
                  <c:v>10716.836876253081</c:v>
                </c:pt>
                <c:pt idx="227">
                  <c:v>10565.374455220217</c:v>
                </c:pt>
                <c:pt idx="228">
                  <c:v>10875.856347983732</c:v>
                </c:pt>
                <c:pt idx="229">
                  <c:v>9876.1335799221542</c:v>
                </c:pt>
                <c:pt idx="230">
                  <c:v>10117.744709511842</c:v>
                </c:pt>
                <c:pt idx="231">
                  <c:v>10595.528946884171</c:v>
                </c:pt>
                <c:pt idx="232">
                  <c:v>10017.800389808881</c:v>
                </c:pt>
                <c:pt idx="233">
                  <c:v>9786.8302251033165</c:v>
                </c:pt>
                <c:pt idx="234">
                  <c:v>7512.9973422296061</c:v>
                </c:pt>
                <c:pt idx="235">
                  <c:v>8544.7871068768982</c:v>
                </c:pt>
                <c:pt idx="236">
                  <c:v>8945.9316938949596</c:v>
                </c:pt>
                <c:pt idx="237">
                  <c:v>8056.9256951338384</c:v>
                </c:pt>
                <c:pt idx="238">
                  <c:v>7983.415779396325</c:v>
                </c:pt>
                <c:pt idx="239">
                  <c:v>8025.8654198888844</c:v>
                </c:pt>
                <c:pt idx="240">
                  <c:v>8645.6126397851294</c:v>
                </c:pt>
                <c:pt idx="241">
                  <c:v>7538.3546340481471</c:v>
                </c:pt>
                <c:pt idx="242">
                  <c:v>7565.5885713211637</c:v>
                </c:pt>
                <c:pt idx="243">
                  <c:v>8692.2193222256792</c:v>
                </c:pt>
                <c:pt idx="244">
                  <c:v>7968.0798805549648</c:v>
                </c:pt>
                <c:pt idx="245">
                  <c:v>8302.4594520057599</c:v>
                </c:pt>
                <c:pt idx="246">
                  <c:v>8737.1406097039307</c:v>
                </c:pt>
                <c:pt idx="247">
                  <c:v>8536.2970459655444</c:v>
                </c:pt>
                <c:pt idx="248">
                  <c:v>8528.4531195294949</c:v>
                </c:pt>
                <c:pt idx="249">
                  <c:v>8569.1456461251873</c:v>
                </c:pt>
                <c:pt idx="250">
                  <c:v>8016.4815285522918</c:v>
                </c:pt>
                <c:pt idx="251">
                  <c:v>7059.1924634422576</c:v>
                </c:pt>
                <c:pt idx="252">
                  <c:v>6648.8034385714818</c:v>
                </c:pt>
                <c:pt idx="253">
                  <c:v>6898.3946277600535</c:v>
                </c:pt>
                <c:pt idx="254">
                  <c:v>6853.051659509124</c:v>
                </c:pt>
                <c:pt idx="255">
                  <c:v>6754.0084749377002</c:v>
                </c:pt>
                <c:pt idx="256">
                  <c:v>6983.2620336631417</c:v>
                </c:pt>
                <c:pt idx="257">
                  <c:v>6406.5016822044918</c:v>
                </c:pt>
                <c:pt idx="258">
                  <c:v>6030.6466524556581</c:v>
                </c:pt>
                <c:pt idx="259">
                  <c:v>5946.8238195532394</c:v>
                </c:pt>
                <c:pt idx="260">
                  <c:v>6523.1299510929712</c:v>
                </c:pt>
                <c:pt idx="261">
                  <c:v>6338.0858030137906</c:v>
                </c:pt>
                <c:pt idx="262">
                  <c:v>6306.3176353221015</c:v>
                </c:pt>
                <c:pt idx="263">
                  <c:v>6593.4955228011331</c:v>
                </c:pt>
                <c:pt idx="264">
                  <c:v>6588.8457452101047</c:v>
                </c:pt>
                <c:pt idx="265">
                  <c:v>6536.4072508866047</c:v>
                </c:pt>
                <c:pt idx="266">
                  <c:v>6052.7154983115061</c:v>
                </c:pt>
                <c:pt idx="267">
                  <c:v>6147.4256639195683</c:v>
                </c:pt>
                <c:pt idx="268">
                  <c:v>6604.4804729454909</c:v>
                </c:pt>
                <c:pt idx="269">
                  <c:v>7068.1002207410374</c:v>
                </c:pt>
                <c:pt idx="270">
                  <c:v>7161.425148409241</c:v>
                </c:pt>
                <c:pt idx="271">
                  <c:v>6922.9530503352335</c:v>
                </c:pt>
                <c:pt idx="272">
                  <c:v>7364.3080533332941</c:v>
                </c:pt>
                <c:pt idx="273">
                  <c:v>7217.2470498773127</c:v>
                </c:pt>
                <c:pt idx="274">
                  <c:v>6140.3746301489964</c:v>
                </c:pt>
                <c:pt idx="275">
                  <c:v>6833.2784836235969</c:v>
                </c:pt>
                <c:pt idx="276">
                  <c:v>7017.2481758127051</c:v>
                </c:pt>
                <c:pt idx="277">
                  <c:v>6965.4989801380898</c:v>
                </c:pt>
                <c:pt idx="278">
                  <c:v>6562.7579827617255</c:v>
                </c:pt>
                <c:pt idx="279">
                  <c:v>7283.3068292546795</c:v>
                </c:pt>
                <c:pt idx="280">
                  <c:v>7368.0381019949346</c:v>
                </c:pt>
                <c:pt idx="281">
                  <c:v>6839.6256093326865</c:v>
                </c:pt>
                <c:pt idx="282">
                  <c:v>7214.3670034031211</c:v>
                </c:pt>
                <c:pt idx="283">
                  <c:v>6960.7084209347649</c:v>
                </c:pt>
                <c:pt idx="284">
                  <c:v>5385.5766720797383</c:v>
                </c:pt>
                <c:pt idx="285">
                  <c:v>5929.1285005774989</c:v>
                </c:pt>
                <c:pt idx="286">
                  <c:v>5635.0636031875056</c:v>
                </c:pt>
                <c:pt idx="287">
                  <c:v>5123.1703717869577</c:v>
                </c:pt>
                <c:pt idx="288">
                  <c:v>5804.0606396575458</c:v>
                </c:pt>
                <c:pt idx="289">
                  <c:v>5552.7505202641214</c:v>
                </c:pt>
                <c:pt idx="290">
                  <c:v>5317.5974151064174</c:v>
                </c:pt>
                <c:pt idx="291">
                  <c:v>5723.8855114548578</c:v>
                </c:pt>
                <c:pt idx="292">
                  <c:v>5560.4257743911003</c:v>
                </c:pt>
                <c:pt idx="293">
                  <c:v>6103.6206683765531</c:v>
                </c:pt>
                <c:pt idx="294">
                  <c:v>5426.8854502613303</c:v>
                </c:pt>
                <c:pt idx="295">
                  <c:v>5293.8112992062397</c:v>
                </c:pt>
                <c:pt idx="296">
                  <c:v>5422.3562003242259</c:v>
                </c:pt>
                <c:pt idx="297">
                  <c:v>5506.4586042586106</c:v>
                </c:pt>
                <c:pt idx="298">
                  <c:v>5336.2772092719179</c:v>
                </c:pt>
                <c:pt idx="299">
                  <c:v>5172.6574327338049</c:v>
                </c:pt>
                <c:pt idx="300">
                  <c:v>5723.4684791316413</c:v>
                </c:pt>
                <c:pt idx="301">
                  <c:v>5750.1286649281301</c:v>
                </c:pt>
                <c:pt idx="302">
                  <c:v>5597.5718660789253</c:v>
                </c:pt>
                <c:pt idx="303">
                  <c:v>5815.995865684903</c:v>
                </c:pt>
                <c:pt idx="304">
                  <c:v>5480.02552842158</c:v>
                </c:pt>
                <c:pt idx="305">
                  <c:v>5800.6148104773338</c:v>
                </c:pt>
                <c:pt idx="306">
                  <c:v>5747.0772898880305</c:v>
                </c:pt>
                <c:pt idx="307">
                  <c:v>5387.6080444948993</c:v>
                </c:pt>
                <c:pt idx="308">
                  <c:v>5495.0184380990213</c:v>
                </c:pt>
                <c:pt idx="309">
                  <c:v>5620.5684096346686</c:v>
                </c:pt>
                <c:pt idx="310">
                  <c:v>5794.8746394552181</c:v>
                </c:pt>
                <c:pt idx="311">
                  <c:v>5986.7918520969733</c:v>
                </c:pt>
                <c:pt idx="312">
                  <c:v>6116.9198822890821</c:v>
                </c:pt>
                <c:pt idx="313">
                  <c:v>6811.8371784452011</c:v>
                </c:pt>
                <c:pt idx="314">
                  <c:v>7688.759200796163</c:v>
                </c:pt>
                <c:pt idx="315">
                  <c:v>8508.2310362387216</c:v>
                </c:pt>
                <c:pt idx="316">
                  <c:v>9495.3837328891914</c:v>
                </c:pt>
                <c:pt idx="317">
                  <c:v>10645.403489296938</c:v>
                </c:pt>
                <c:pt idx="318">
                  <c:v>10798.270406131718</c:v>
                </c:pt>
                <c:pt idx="319">
                  <c:v>11328.060167963316</c:v>
                </c:pt>
                <c:pt idx="320">
                  <c:v>11842.89985225895</c:v>
                </c:pt>
                <c:pt idx="321">
                  <c:v>11665.877599823818</c:v>
                </c:pt>
                <c:pt idx="322">
                  <c:v>12033.735968368544</c:v>
                </c:pt>
                <c:pt idx="323">
                  <c:v>12046.792798844808</c:v>
                </c:pt>
                <c:pt idx="324">
                  <c:v>11557.095913628225</c:v>
                </c:pt>
                <c:pt idx="325">
                  <c:v>9820.2519126752777</c:v>
                </c:pt>
                <c:pt idx="326">
                  <c:v>10060.832414612683</c:v>
                </c:pt>
                <c:pt idx="327">
                  <c:v>11196.868970972688</c:v>
                </c:pt>
                <c:pt idx="328">
                  <c:v>10631.231030949646</c:v>
                </c:pt>
                <c:pt idx="329">
                  <c:v>11339.790198150109</c:v>
                </c:pt>
                <c:pt idx="330">
                  <c:v>8822.4416495354599</c:v>
                </c:pt>
                <c:pt idx="331">
                  <c:v>9682.8709731930794</c:v>
                </c:pt>
                <c:pt idx="332">
                  <c:v>9680.8900696577966</c:v>
                </c:pt>
                <c:pt idx="333">
                  <c:v>9268.3043203838333</c:v>
                </c:pt>
                <c:pt idx="334">
                  <c:v>9663.1940866178484</c:v>
                </c:pt>
                <c:pt idx="335">
                  <c:v>9021.383997443636</c:v>
                </c:pt>
                <c:pt idx="336">
                  <c:v>7106.6591090333914</c:v>
                </c:pt>
                <c:pt idx="337">
                  <c:v>6524.8717915130319</c:v>
                </c:pt>
                <c:pt idx="338">
                  <c:v>7982.4714800912061</c:v>
                </c:pt>
                <c:pt idx="339">
                  <c:v>9927.1762112784527</c:v>
                </c:pt>
                <c:pt idx="340">
                  <c:v>8261.1931739335396</c:v>
                </c:pt>
                <c:pt idx="341">
                  <c:v>6024.069760530273</c:v>
                </c:pt>
                <c:pt idx="342">
                  <c:v>7630.7498718238285</c:v>
                </c:pt>
                <c:pt idx="343">
                  <c:v>9165.4421025467709</c:v>
                </c:pt>
                <c:pt idx="344">
                  <c:v>8851.0827388672296</c:v>
                </c:pt>
                <c:pt idx="345">
                  <c:v>7435.7660106651692</c:v>
                </c:pt>
                <c:pt idx="346">
                  <c:v>7316.9051579062188</c:v>
                </c:pt>
                <c:pt idx="347">
                  <c:v>7400.5480294080144</c:v>
                </c:pt>
                <c:pt idx="348">
                  <c:v>7935.1296785713548</c:v>
                </c:pt>
                <c:pt idx="349">
                  <c:v>6801.4518782815203</c:v>
                </c:pt>
                <c:pt idx="350">
                  <c:v>7967.1415578277256</c:v>
                </c:pt>
                <c:pt idx="351">
                  <c:v>7279.2334593970145</c:v>
                </c:pt>
                <c:pt idx="352">
                  <c:v>6419.7172240266937</c:v>
                </c:pt>
                <c:pt idx="353">
                  <c:v>5532.20337754307</c:v>
                </c:pt>
                <c:pt idx="354">
                  <c:v>6264.702059475977</c:v>
                </c:pt>
                <c:pt idx="355">
                  <c:v>6150.2705149906851</c:v>
                </c:pt>
                <c:pt idx="356">
                  <c:v>6196.2357114053957</c:v>
                </c:pt>
                <c:pt idx="357">
                  <c:v>6306.3209556431466</c:v>
                </c:pt>
                <c:pt idx="358">
                  <c:v>6213.9722023620907</c:v>
                </c:pt>
                <c:pt idx="359">
                  <c:v>6122.1307941366686</c:v>
                </c:pt>
                <c:pt idx="360">
                  <c:v>6168.1484516238852</c:v>
                </c:pt>
                <c:pt idx="361">
                  <c:v>6540.9467938189482</c:v>
                </c:pt>
                <c:pt idx="362">
                  <c:v>7470.6639129736132</c:v>
                </c:pt>
                <c:pt idx="363">
                  <c:v>6125.0486922707696</c:v>
                </c:pt>
                <c:pt idx="364">
                  <c:v>6679.0535554815242</c:v>
                </c:pt>
                <c:pt idx="365">
                  <c:v>6636.3701643874165</c:v>
                </c:pt>
                <c:pt idx="366">
                  <c:v>6803.9720019544648</c:v>
                </c:pt>
                <c:pt idx="367">
                  <c:v>6883.0248616440358</c:v>
                </c:pt>
                <c:pt idx="368">
                  <c:v>7103.2351939720738</c:v>
                </c:pt>
                <c:pt idx="369">
                  <c:v>6308.881587232836</c:v>
                </c:pt>
                <c:pt idx="370">
                  <c:v>7079.7738054700703</c:v>
                </c:pt>
                <c:pt idx="371">
                  <c:v>6900.7978761322229</c:v>
                </c:pt>
                <c:pt idx="372">
                  <c:v>7208.8360126068237</c:v>
                </c:pt>
                <c:pt idx="373">
                  <c:v>6966.6949597783978</c:v>
                </c:pt>
                <c:pt idx="374">
                  <c:v>6766.9504223058166</c:v>
                </c:pt>
                <c:pt idx="375">
                  <c:v>6393.1227805868903</c:v>
                </c:pt>
                <c:pt idx="376">
                  <c:v>6442.3923605053078</c:v>
                </c:pt>
                <c:pt idx="377">
                  <c:v>6011.3642200205413</c:v>
                </c:pt>
                <c:pt idx="378">
                  <c:v>5913.3928350823535</c:v>
                </c:pt>
                <c:pt idx="379">
                  <c:v>5449.2471484333228</c:v>
                </c:pt>
                <c:pt idx="380">
                  <c:v>4495.5682683952145</c:v>
                </c:pt>
                <c:pt idx="381">
                  <c:v>4848.6166769520632</c:v>
                </c:pt>
                <c:pt idx="382">
                  <c:v>4967.8361243838435</c:v>
                </c:pt>
                <c:pt idx="383">
                  <c:v>4907.3518281047736</c:v>
                </c:pt>
                <c:pt idx="384">
                  <c:v>4659.5034754325761</c:v>
                </c:pt>
                <c:pt idx="385">
                  <c:v>4908.0122399605689</c:v>
                </c:pt>
                <c:pt idx="386">
                  <c:v>5078.1733809888883</c:v>
                </c:pt>
                <c:pt idx="387">
                  <c:v>4805.9140279958965</c:v>
                </c:pt>
                <c:pt idx="388">
                  <c:v>4714.9056883205949</c:v>
                </c:pt>
                <c:pt idx="389">
                  <c:v>3985.1837908773887</c:v>
                </c:pt>
                <c:pt idx="390">
                  <c:v>4452.0169453800172</c:v>
                </c:pt>
                <c:pt idx="391">
                  <c:v>5022.4613821473977</c:v>
                </c:pt>
                <c:pt idx="392">
                  <c:v>4931.9633758166692</c:v>
                </c:pt>
                <c:pt idx="393">
                  <c:v>5189.5485699525134</c:v>
                </c:pt>
                <c:pt idx="394">
                  <c:v>5150.962455027593</c:v>
                </c:pt>
                <c:pt idx="395">
                  <c:v>5438.8698170401494</c:v>
                </c:pt>
                <c:pt idx="396">
                  <c:v>5472.8124629840268</c:v>
                </c:pt>
                <c:pt idx="397">
                  <c:v>5010.7273675753504</c:v>
                </c:pt>
                <c:pt idx="398">
                  <c:v>5030.6443133621142</c:v>
                </c:pt>
                <c:pt idx="399">
                  <c:v>5518.8218196686321</c:v>
                </c:pt>
                <c:pt idx="400">
                  <c:v>5524.7057605919836</c:v>
                </c:pt>
                <c:pt idx="401">
                  <c:v>5373.4498635281007</c:v>
                </c:pt>
                <c:pt idx="402">
                  <c:v>5199.1223836528643</c:v>
                </c:pt>
                <c:pt idx="403">
                  <c:v>5217.2314146307772</c:v>
                </c:pt>
                <c:pt idx="404">
                  <c:v>5157.5187609625009</c:v>
                </c:pt>
                <c:pt idx="405">
                  <c:v>5392.5639556862507</c:v>
                </c:pt>
                <c:pt idx="406">
                  <c:v>5408.1077066250109</c:v>
                </c:pt>
                <c:pt idx="407">
                  <c:v>5806.7394746764276</c:v>
                </c:pt>
                <c:pt idx="408">
                  <c:v>5895.2751712697245</c:v>
                </c:pt>
                <c:pt idx="409">
                  <c:v>6480.68163872883</c:v>
                </c:pt>
                <c:pt idx="410">
                  <c:v>7311.4007296782793</c:v>
                </c:pt>
                <c:pt idx="411">
                  <c:v>8906.4205375269794</c:v>
                </c:pt>
                <c:pt idx="412">
                  <c:v>9021.4616929560816</c:v>
                </c:pt>
                <c:pt idx="413">
                  <c:v>9417.9113460169083</c:v>
                </c:pt>
                <c:pt idx="414">
                  <c:v>9955.5915187791816</c:v>
                </c:pt>
                <c:pt idx="415">
                  <c:v>11029.611782730082</c:v>
                </c:pt>
                <c:pt idx="416">
                  <c:v>10843.815913966377</c:v>
                </c:pt>
                <c:pt idx="417">
                  <c:v>11469.384984782437</c:v>
                </c:pt>
                <c:pt idx="418">
                  <c:v>11236.282509901954</c:v>
                </c:pt>
                <c:pt idx="419">
                  <c:v>10747.727151060546</c:v>
                </c:pt>
                <c:pt idx="420">
                  <c:v>11232.234374484229</c:v>
                </c:pt>
                <c:pt idx="421">
                  <c:v>10485.8208911171</c:v>
                </c:pt>
                <c:pt idx="422">
                  <c:v>10340.666416004999</c:v>
                </c:pt>
                <c:pt idx="423">
                  <c:v>10053.754818273756</c:v>
                </c:pt>
                <c:pt idx="424">
                  <c:v>9462.4859919780884</c:v>
                </c:pt>
                <c:pt idx="425">
                  <c:v>8550.3486446268071</c:v>
                </c:pt>
                <c:pt idx="426">
                  <c:v>6881.4337637994058</c:v>
                </c:pt>
                <c:pt idx="427">
                  <c:v>7606.5400829583441</c:v>
                </c:pt>
                <c:pt idx="428">
                  <c:v>8158.5408003865041</c:v>
                </c:pt>
                <c:pt idx="429">
                  <c:v>8054.1665083456746</c:v>
                </c:pt>
                <c:pt idx="430">
                  <c:v>7569.8857308172428</c:v>
                </c:pt>
                <c:pt idx="431">
                  <c:v>7433.6217473344877</c:v>
                </c:pt>
                <c:pt idx="432">
                  <c:v>7214.8849734860978</c:v>
                </c:pt>
                <c:pt idx="433">
                  <c:v>6847.5870751337206</c:v>
                </c:pt>
                <c:pt idx="434">
                  <c:v>6410.2436840218934</c:v>
                </c:pt>
                <c:pt idx="435">
                  <c:v>6597.1976807659976</c:v>
                </c:pt>
                <c:pt idx="436">
                  <c:v>6965.9737860474843</c:v>
                </c:pt>
                <c:pt idx="437">
                  <c:v>6472.1059135345231</c:v>
                </c:pt>
                <c:pt idx="438">
                  <c:v>6498.960006080023</c:v>
                </c:pt>
                <c:pt idx="439">
                  <c:v>7572.8049570797621</c:v>
                </c:pt>
                <c:pt idx="440">
                  <c:v>7392.405274077938</c:v>
                </c:pt>
                <c:pt idx="441">
                  <c:v>7022.370767120502</c:v>
                </c:pt>
                <c:pt idx="442">
                  <c:v>6129.2382733650002</c:v>
                </c:pt>
                <c:pt idx="443">
                  <c:v>5565.874089193384</c:v>
                </c:pt>
                <c:pt idx="444">
                  <c:v>5861.1103958479553</c:v>
                </c:pt>
                <c:pt idx="445">
                  <c:v>6031.1885288501571</c:v>
                </c:pt>
                <c:pt idx="446">
                  <c:v>6084.5454239746268</c:v>
                </c:pt>
                <c:pt idx="447">
                  <c:v>6587.2055066140119</c:v>
                </c:pt>
                <c:pt idx="448">
                  <c:v>6190.100422178959</c:v>
                </c:pt>
                <c:pt idx="449">
                  <c:v>5633.3071533548482</c:v>
                </c:pt>
                <c:pt idx="450">
                  <c:v>5558.4813943873114</c:v>
                </c:pt>
                <c:pt idx="451">
                  <c:v>5789.3881409609203</c:v>
                </c:pt>
                <c:pt idx="452">
                  <c:v>5855.6026472989706</c:v>
                </c:pt>
                <c:pt idx="453">
                  <c:v>5999.01661011943</c:v>
                </c:pt>
                <c:pt idx="454">
                  <c:v>6514.5814525312308</c:v>
                </c:pt>
                <c:pt idx="455">
                  <c:v>6591.5823538151644</c:v>
                </c:pt>
                <c:pt idx="456">
                  <c:v>6231.8195920416792</c:v>
                </c:pt>
                <c:pt idx="457">
                  <c:v>6327.9588238273891</c:v>
                </c:pt>
                <c:pt idx="458">
                  <c:v>6096.1951023921374</c:v>
                </c:pt>
                <c:pt idx="459">
                  <c:v>5993.0579619725722</c:v>
                </c:pt>
                <c:pt idx="460">
                  <c:v>6562.9220066213347</c:v>
                </c:pt>
                <c:pt idx="461">
                  <c:v>7177.4828850457243</c:v>
                </c:pt>
                <c:pt idx="462">
                  <c:v>6925.4466114398192</c:v>
                </c:pt>
                <c:pt idx="463">
                  <c:v>7257.4202782616103</c:v>
                </c:pt>
                <c:pt idx="464">
                  <c:v>7213.4764932989265</c:v>
                </c:pt>
                <c:pt idx="465">
                  <c:v>6892.2507056988998</c:v>
                </c:pt>
                <c:pt idx="466">
                  <c:v>7094.2138816935649</c:v>
                </c:pt>
                <c:pt idx="467">
                  <c:v>6620.6584052037933</c:v>
                </c:pt>
                <c:pt idx="468">
                  <c:v>6066.8076048895146</c:v>
                </c:pt>
                <c:pt idx="469">
                  <c:v>5661.962188035006</c:v>
                </c:pt>
                <c:pt idx="470">
                  <c:v>5953.0600465394355</c:v>
                </c:pt>
                <c:pt idx="471">
                  <c:v>5988.2999419154858</c:v>
                </c:pt>
                <c:pt idx="472">
                  <c:v>6629.1238957394153</c:v>
                </c:pt>
                <c:pt idx="473">
                  <c:v>6762.5098249406055</c:v>
                </c:pt>
                <c:pt idx="474">
                  <c:v>6304.9822021979144</c:v>
                </c:pt>
                <c:pt idx="475">
                  <c:v>6198.4477092853895</c:v>
                </c:pt>
                <c:pt idx="476">
                  <c:v>5642.4958098140105</c:v>
                </c:pt>
                <c:pt idx="477">
                  <c:v>5334.3580637080686</c:v>
                </c:pt>
                <c:pt idx="478">
                  <c:v>5211.5437046811685</c:v>
                </c:pt>
                <c:pt idx="479">
                  <c:v>5124.757153214231</c:v>
                </c:pt>
                <c:pt idx="480">
                  <c:v>5428.0389297922675</c:v>
                </c:pt>
                <c:pt idx="481">
                  <c:v>5891.7416856139316</c:v>
                </c:pt>
                <c:pt idx="482">
                  <c:v>5269.4424669627133</c:v>
                </c:pt>
                <c:pt idx="483">
                  <c:v>5733.9434279635288</c:v>
                </c:pt>
                <c:pt idx="484">
                  <c:v>5233.8901293763547</c:v>
                </c:pt>
                <c:pt idx="485">
                  <c:v>5190.9912494464452</c:v>
                </c:pt>
                <c:pt idx="486">
                  <c:v>5842.1746049299072</c:v>
                </c:pt>
                <c:pt idx="487">
                  <c:v>5467.3714528880409</c:v>
                </c:pt>
                <c:pt idx="488">
                  <c:v>5759.6261112444517</c:v>
                </c:pt>
                <c:pt idx="489">
                  <c:v>5242.2636470190391</c:v>
                </c:pt>
                <c:pt idx="490">
                  <c:v>5706.3336303482492</c:v>
                </c:pt>
                <c:pt idx="491">
                  <c:v>5491.342178638306</c:v>
                </c:pt>
                <c:pt idx="492">
                  <c:v>5655.9557272651036</c:v>
                </c:pt>
                <c:pt idx="493">
                  <c:v>5807.0794755514071</c:v>
                </c:pt>
                <c:pt idx="494">
                  <c:v>5717.6320187992287</c:v>
                </c:pt>
                <c:pt idx="495">
                  <c:v>4890.5207886969747</c:v>
                </c:pt>
                <c:pt idx="496">
                  <c:v>5468.2503418685792</c:v>
                </c:pt>
                <c:pt idx="497">
                  <c:v>5466.318911116864</c:v>
                </c:pt>
                <c:pt idx="498">
                  <c:v>5094.3748875266083</c:v>
                </c:pt>
                <c:pt idx="499">
                  <c:v>5127.9363606145516</c:v>
                </c:pt>
                <c:pt idx="500">
                  <c:v>5810.0777254547902</c:v>
                </c:pt>
                <c:pt idx="501">
                  <c:v>5803.8893110916379</c:v>
                </c:pt>
                <c:pt idx="502">
                  <c:v>6489.5960366696991</c:v>
                </c:pt>
                <c:pt idx="503">
                  <c:v>6657.5637736158751</c:v>
                </c:pt>
                <c:pt idx="504">
                  <c:v>5997.9667246050885</c:v>
                </c:pt>
                <c:pt idx="505">
                  <c:v>5482.8597544653549</c:v>
                </c:pt>
                <c:pt idx="506">
                  <c:v>4733.3235091556671</c:v>
                </c:pt>
                <c:pt idx="507">
                  <c:v>5383.1017047730029</c:v>
                </c:pt>
                <c:pt idx="508">
                  <c:v>5433.51015480976</c:v>
                </c:pt>
                <c:pt idx="509">
                  <c:v>6244.6904845394383</c:v>
                </c:pt>
                <c:pt idx="510">
                  <c:v>6007.8400312636732</c:v>
                </c:pt>
                <c:pt idx="511">
                  <c:v>5990.8824876240706</c:v>
                </c:pt>
                <c:pt idx="512">
                  <c:v>6152.2540747828025</c:v>
                </c:pt>
                <c:pt idx="513">
                  <c:v>5126.7968264320034</c:v>
                </c:pt>
                <c:pt idx="514">
                  <c:v>6151.3555959081004</c:v>
                </c:pt>
                <c:pt idx="515">
                  <c:v>6300.0973458769204</c:v>
                </c:pt>
                <c:pt idx="516">
                  <c:v>6101.3867563776648</c:v>
                </c:pt>
                <c:pt idx="517">
                  <c:v>6421.2724624040411</c:v>
                </c:pt>
                <c:pt idx="518">
                  <c:v>6334.1399334842436</c:v>
                </c:pt>
                <c:pt idx="519">
                  <c:v>5374.3901784479658</c:v>
                </c:pt>
                <c:pt idx="520">
                  <c:v>5735.3027673992383</c:v>
                </c:pt>
                <c:pt idx="521">
                  <c:v>6216.2599035619041</c:v>
                </c:pt>
                <c:pt idx="522">
                  <c:v>5811.4437055325889</c:v>
                </c:pt>
                <c:pt idx="523">
                  <c:v>5730.512872260123</c:v>
                </c:pt>
                <c:pt idx="524">
                  <c:v>5478.0559139778516</c:v>
                </c:pt>
                <c:pt idx="525">
                  <c:v>5640.4232654178959</c:v>
                </c:pt>
                <c:pt idx="526">
                  <c:v>5286.9863792988144</c:v>
                </c:pt>
                <c:pt idx="527">
                  <c:v>5094.1623869797459</c:v>
                </c:pt>
                <c:pt idx="528">
                  <c:v>4443.4720991714257</c:v>
                </c:pt>
                <c:pt idx="529">
                  <c:v>2769.941806075808</c:v>
                </c:pt>
                <c:pt idx="530">
                  <c:v>1297.1178644514014</c:v>
                </c:pt>
                <c:pt idx="531">
                  <c:v>878.96078248044671</c:v>
                </c:pt>
                <c:pt idx="532">
                  <c:v>641.91965976868812</c:v>
                </c:pt>
                <c:pt idx="533">
                  <c:v>683.81679883940535</c:v>
                </c:pt>
                <c:pt idx="534">
                  <c:v>630.14326959930804</c:v>
                </c:pt>
                <c:pt idx="535">
                  <c:v>552.00349819703467</c:v>
                </c:pt>
                <c:pt idx="536">
                  <c:v>615.86879438791857</c:v>
                </c:pt>
                <c:pt idx="537">
                  <c:v>647.31924885964077</c:v>
                </c:pt>
                <c:pt idx="538">
                  <c:v>686.44068254499678</c:v>
                </c:pt>
                <c:pt idx="539">
                  <c:v>547.66238595112634</c:v>
                </c:pt>
                <c:pt idx="540">
                  <c:v>778.99745393950434</c:v>
                </c:pt>
                <c:pt idx="541">
                  <c:v>1060.6674268534989</c:v>
                </c:pt>
                <c:pt idx="542">
                  <c:v>978.3747639045398</c:v>
                </c:pt>
                <c:pt idx="543">
                  <c:v>1067.1398946820273</c:v>
                </c:pt>
                <c:pt idx="544">
                  <c:v>734.45709029311013</c:v>
                </c:pt>
                <c:pt idx="545">
                  <c:v>694.60149212075316</c:v>
                </c:pt>
                <c:pt idx="546">
                  <c:v>764.3387345752144</c:v>
                </c:pt>
                <c:pt idx="547">
                  <c:v>847.82770919658685</c:v>
                </c:pt>
                <c:pt idx="548">
                  <c:v>714.30539780848471</c:v>
                </c:pt>
                <c:pt idx="549">
                  <c:v>831.84733604044538</c:v>
                </c:pt>
                <c:pt idx="550">
                  <c:v>963.14594541687109</c:v>
                </c:pt>
                <c:pt idx="551">
                  <c:v>1119.1422648363032</c:v>
                </c:pt>
                <c:pt idx="552">
                  <c:v>1098.1990908226421</c:v>
                </c:pt>
                <c:pt idx="553">
                  <c:v>1094.1321125829886</c:v>
                </c:pt>
                <c:pt idx="554">
                  <c:v>1130.2643442398075</c:v>
                </c:pt>
                <c:pt idx="555">
                  <c:v>1117.7636675385345</c:v>
                </c:pt>
                <c:pt idx="556">
                  <c:v>1073.0744705013108</c:v>
                </c:pt>
                <c:pt idx="557">
                  <c:v>915.43417712461087</c:v>
                </c:pt>
                <c:pt idx="558">
                  <c:v>926.54812174155586</c:v>
                </c:pt>
                <c:pt idx="559">
                  <c:v>1241.3516613688553</c:v>
                </c:pt>
                <c:pt idx="560">
                  <c:v>1410.660808017099</c:v>
                </c:pt>
                <c:pt idx="561">
                  <c:v>1057.5166912061363</c:v>
                </c:pt>
                <c:pt idx="562">
                  <c:v>1050.1579466827454</c:v>
                </c:pt>
                <c:pt idx="563">
                  <c:v>1076.2333409352329</c:v>
                </c:pt>
                <c:pt idx="564">
                  <c:v>1047.9696060901956</c:v>
                </c:pt>
                <c:pt idx="565">
                  <c:v>1030.7026085292243</c:v>
                </c:pt>
                <c:pt idx="566">
                  <c:v>951.51046137182641</c:v>
                </c:pt>
                <c:pt idx="567">
                  <c:v>908.69915490947119</c:v>
                </c:pt>
                <c:pt idx="568">
                  <c:v>1011.8673403308051</c:v>
                </c:pt>
                <c:pt idx="569">
                  <c:v>1022.0042804803406</c:v>
                </c:pt>
                <c:pt idx="570">
                  <c:v>1016.2309892558045</c:v>
                </c:pt>
                <c:pt idx="571">
                  <c:v>1019.4033899979839</c:v>
                </c:pt>
                <c:pt idx="572">
                  <c:v>1021.699308992383</c:v>
                </c:pt>
                <c:pt idx="573">
                  <c:v>1000.6556952671191</c:v>
                </c:pt>
                <c:pt idx="574">
                  <c:v>1021.7768384887772</c:v>
                </c:pt>
                <c:pt idx="575">
                  <c:v>1020.129876242569</c:v>
                </c:pt>
                <c:pt idx="576">
                  <c:v>827.57092855089593</c:v>
                </c:pt>
                <c:pt idx="577">
                  <c:v>951.25097828218145</c:v>
                </c:pt>
                <c:pt idx="578">
                  <c:v>999.93311039976152</c:v>
                </c:pt>
                <c:pt idx="579">
                  <c:v>1211.8604038335841</c:v>
                </c:pt>
                <c:pt idx="580">
                  <c:v>1033.5316880753796</c:v>
                </c:pt>
                <c:pt idx="581">
                  <c:v>1012.7869862521669</c:v>
                </c:pt>
                <c:pt idx="582">
                  <c:v>1011.3866408515554</c:v>
                </c:pt>
                <c:pt idx="583">
                  <c:v>1006.8359748437121</c:v>
                </c:pt>
                <c:pt idx="584">
                  <c:v>1002.4396207564221</c:v>
                </c:pt>
                <c:pt idx="585">
                  <c:v>862.95226960345121</c:v>
                </c:pt>
                <c:pt idx="586">
                  <c:v>915.25006532268105</c:v>
                </c:pt>
                <c:pt idx="587">
                  <c:v>998.61494294500699</c:v>
                </c:pt>
                <c:pt idx="588">
                  <c:v>1058.3678555059507</c:v>
                </c:pt>
                <c:pt idx="589">
                  <c:v>1014.2530740094637</c:v>
                </c:pt>
                <c:pt idx="590">
                  <c:v>1047.9806461576693</c:v>
                </c:pt>
                <c:pt idx="591">
                  <c:v>1039.7262450324647</c:v>
                </c:pt>
                <c:pt idx="592">
                  <c:v>1037.000925518957</c:v>
                </c:pt>
                <c:pt idx="593">
                  <c:v>1011.0282952028039</c:v>
                </c:pt>
                <c:pt idx="594">
                  <c:v>1016.3355793687133</c:v>
                </c:pt>
                <c:pt idx="595">
                  <c:v>816.30317006155428</c:v>
                </c:pt>
                <c:pt idx="596">
                  <c:v>1023.9499886125476</c:v>
                </c:pt>
                <c:pt idx="597">
                  <c:v>1065.3772192474107</c:v>
                </c:pt>
                <c:pt idx="598">
                  <c:v>1096.7672023721059</c:v>
                </c:pt>
                <c:pt idx="599">
                  <c:v>1427.1335847841729</c:v>
                </c:pt>
                <c:pt idx="600">
                  <c:v>3134.8880870482603</c:v>
                </c:pt>
                <c:pt idx="601">
                  <c:v>4335.9750451880354</c:v>
                </c:pt>
                <c:pt idx="602">
                  <c:v>4201.3429994987619</c:v>
                </c:pt>
                <c:pt idx="603">
                  <c:v>4234.7603706533637</c:v>
                </c:pt>
                <c:pt idx="604">
                  <c:v>3923.5509955489497</c:v>
                </c:pt>
                <c:pt idx="605">
                  <c:v>4391.6641338143181</c:v>
                </c:pt>
                <c:pt idx="606">
                  <c:v>4194.6943886388108</c:v>
                </c:pt>
                <c:pt idx="607">
                  <c:v>4840.1568309622171</c:v>
                </c:pt>
                <c:pt idx="608">
                  <c:v>4239.7743874629987</c:v>
                </c:pt>
                <c:pt idx="609">
                  <c:v>4346.077453998706</c:v>
                </c:pt>
                <c:pt idx="610">
                  <c:v>4418.1251003481239</c:v>
                </c:pt>
                <c:pt idx="611">
                  <c:v>4560.0874188078305</c:v>
                </c:pt>
                <c:pt idx="612">
                  <c:v>4217.1905598131143</c:v>
                </c:pt>
                <c:pt idx="613">
                  <c:v>3922.4237465542669</c:v>
                </c:pt>
                <c:pt idx="614">
                  <c:v>4116.7398911508326</c:v>
                </c:pt>
                <c:pt idx="615">
                  <c:v>4137.9935981902017</c:v>
                </c:pt>
                <c:pt idx="616">
                  <c:v>3183.3670985259296</c:v>
                </c:pt>
                <c:pt idx="617">
                  <c:v>2933.8194055430436</c:v>
                </c:pt>
                <c:pt idx="618">
                  <c:v>2953.1088106523548</c:v>
                </c:pt>
                <c:pt idx="619">
                  <c:v>2430.5784327368842</c:v>
                </c:pt>
                <c:pt idx="620">
                  <c:v>1939.1850294825012</c:v>
                </c:pt>
                <c:pt idx="621">
                  <c:v>1796.0926397552239</c:v>
                </c:pt>
                <c:pt idx="622">
                  <c:v>1794.1328202585769</c:v>
                </c:pt>
                <c:pt idx="623">
                  <c:v>1304.5618582176155</c:v>
                </c:pt>
                <c:pt idx="624">
                  <c:v>889.03629669065492</c:v>
                </c:pt>
                <c:pt idx="625">
                  <c:v>1229.625864591394</c:v>
                </c:pt>
                <c:pt idx="626">
                  <c:v>1075.2209750486973</c:v>
                </c:pt>
                <c:pt idx="627">
                  <c:v>709.53525857958527</c:v>
                </c:pt>
                <c:pt idx="628">
                  <c:v>296.47767093315986</c:v>
                </c:pt>
                <c:pt idx="629">
                  <c:v>329.44530460225462</c:v>
                </c:pt>
                <c:pt idx="630">
                  <c:v>856.44244816316973</c:v>
                </c:pt>
                <c:pt idx="631">
                  <c:v>905.84484092337607</c:v>
                </c:pt>
                <c:pt idx="632">
                  <c:v>1142.8925212691979</c:v>
                </c:pt>
                <c:pt idx="633">
                  <c:v>1372.4401774311762</c:v>
                </c:pt>
                <c:pt idx="634">
                  <c:v>2740.5959786022954</c:v>
                </c:pt>
                <c:pt idx="635">
                  <c:v>2594.1279844849018</c:v>
                </c:pt>
                <c:pt idx="636">
                  <c:v>2873.8178839438765</c:v>
                </c:pt>
                <c:pt idx="637">
                  <c:v>2941.7914963714206</c:v>
                </c:pt>
                <c:pt idx="638">
                  <c:v>2999.0265264761256</c:v>
                </c:pt>
                <c:pt idx="639">
                  <c:v>2419.3564116699336</c:v>
                </c:pt>
                <c:pt idx="640">
                  <c:v>3084.789422964976</c:v>
                </c:pt>
                <c:pt idx="641">
                  <c:v>3710.7204087749105</c:v>
                </c:pt>
                <c:pt idx="642">
                  <c:v>4115.317797647378</c:v>
                </c:pt>
                <c:pt idx="643">
                  <c:v>3625.6926313653621</c:v>
                </c:pt>
                <c:pt idx="644">
                  <c:v>4217.6484320851814</c:v>
                </c:pt>
                <c:pt idx="645">
                  <c:v>4494.9799075060901</c:v>
                </c:pt>
                <c:pt idx="646">
                  <c:v>4443.1390709706402</c:v>
                </c:pt>
                <c:pt idx="647">
                  <c:v>4026.0552827773918</c:v>
                </c:pt>
                <c:pt idx="648">
                  <c:v>4701.9836628787471</c:v>
                </c:pt>
                <c:pt idx="649">
                  <c:v>4805.5806677630071</c:v>
                </c:pt>
                <c:pt idx="650">
                  <c:v>4583.0587279236333</c:v>
                </c:pt>
                <c:pt idx="651">
                  <c:v>4602.4005941054511</c:v>
                </c:pt>
                <c:pt idx="652">
                  <c:v>4803.5635727283379</c:v>
                </c:pt>
                <c:pt idx="653">
                  <c:v>4766.1658007053238</c:v>
                </c:pt>
                <c:pt idx="654">
                  <c:v>4676.2790654789287</c:v>
                </c:pt>
                <c:pt idx="655">
                  <c:v>4810.4761491113441</c:v>
                </c:pt>
                <c:pt idx="656">
                  <c:v>4693.6217663597199</c:v>
                </c:pt>
                <c:pt idx="657">
                  <c:v>4521.4797217961186</c:v>
                </c:pt>
                <c:pt idx="658">
                  <c:v>4737.3085584735418</c:v>
                </c:pt>
                <c:pt idx="659">
                  <c:v>4897.842096600586</c:v>
                </c:pt>
                <c:pt idx="660">
                  <c:v>4671.416455308934</c:v>
                </c:pt>
                <c:pt idx="661">
                  <c:v>4677.276821952868</c:v>
                </c:pt>
                <c:pt idx="662">
                  <c:v>4962.2772428907701</c:v>
                </c:pt>
                <c:pt idx="663">
                  <c:v>4466.1475676821437</c:v>
                </c:pt>
                <c:pt idx="664">
                  <c:v>4627.3690763296545</c:v>
                </c:pt>
                <c:pt idx="665">
                  <c:v>4991.8948386417933</c:v>
                </c:pt>
                <c:pt idx="666">
                  <c:v>4991.1301687051937</c:v>
                </c:pt>
                <c:pt idx="667">
                  <c:v>4978.8864848527819</c:v>
                </c:pt>
                <c:pt idx="668">
                  <c:v>5111.384560206614</c:v>
                </c:pt>
                <c:pt idx="669">
                  <c:v>5643.9441338537181</c:v>
                </c:pt>
                <c:pt idx="670">
                  <c:v>5037.5834523134781</c:v>
                </c:pt>
                <c:pt idx="671">
                  <c:v>5555.3144721748558</c:v>
                </c:pt>
                <c:pt idx="672">
                  <c:v>5649.1025846287985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CC-44DF-9598-6453B7B0E445}"/>
            </c:ext>
          </c:extLst>
        </c:ser>
        <c:ser>
          <c:idx val="2"/>
          <c:order val="2"/>
          <c:tx>
            <c:strRef>
              <c:f>Tabelle1!$F$1</c:f>
              <c:strCache>
                <c:ptCount val="1"/>
                <c:pt idx="0">
                  <c:v>Restaurant (high cooling load)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Tabelle1!$A$2:$A$674</c:f>
              <c:strCache>
                <c:ptCount val="673"/>
                <c:pt idx="0">
                  <c:v>Time</c:v>
                </c:pt>
                <c:pt idx="1">
                  <c:v>00:00:00</c:v>
                </c:pt>
                <c:pt idx="2">
                  <c:v>00:15:00</c:v>
                </c:pt>
                <c:pt idx="3">
                  <c:v>00:30:00</c:v>
                </c:pt>
                <c:pt idx="4">
                  <c:v>00:45:00</c:v>
                </c:pt>
                <c:pt idx="5">
                  <c:v>01:00:00</c:v>
                </c:pt>
                <c:pt idx="6">
                  <c:v>01:15:00</c:v>
                </c:pt>
                <c:pt idx="7">
                  <c:v>01:30:00</c:v>
                </c:pt>
                <c:pt idx="8">
                  <c:v>01:45:00</c:v>
                </c:pt>
                <c:pt idx="9">
                  <c:v>02:00:00</c:v>
                </c:pt>
                <c:pt idx="10">
                  <c:v>02:15:00</c:v>
                </c:pt>
                <c:pt idx="11">
                  <c:v>02:30:00</c:v>
                </c:pt>
                <c:pt idx="12">
                  <c:v>02:45:00</c:v>
                </c:pt>
                <c:pt idx="13">
                  <c:v>03:00:00</c:v>
                </c:pt>
                <c:pt idx="14">
                  <c:v>03:15:00</c:v>
                </c:pt>
                <c:pt idx="15">
                  <c:v>03:30:00</c:v>
                </c:pt>
                <c:pt idx="16">
                  <c:v>03:45:00</c:v>
                </c:pt>
                <c:pt idx="17">
                  <c:v>04:00:00</c:v>
                </c:pt>
                <c:pt idx="18">
                  <c:v>04:15:00</c:v>
                </c:pt>
                <c:pt idx="19">
                  <c:v>04:30:00</c:v>
                </c:pt>
                <c:pt idx="20">
                  <c:v>04:45:00</c:v>
                </c:pt>
                <c:pt idx="21">
                  <c:v>05:00:00</c:v>
                </c:pt>
                <c:pt idx="22">
                  <c:v>05:15:00</c:v>
                </c:pt>
                <c:pt idx="23">
                  <c:v>05:30:00</c:v>
                </c:pt>
                <c:pt idx="24">
                  <c:v>05:45:00</c:v>
                </c:pt>
                <c:pt idx="25">
                  <c:v>06:00:00</c:v>
                </c:pt>
                <c:pt idx="26">
                  <c:v>06:15:00</c:v>
                </c:pt>
                <c:pt idx="27">
                  <c:v>06:30:00</c:v>
                </c:pt>
                <c:pt idx="28">
                  <c:v>06:45:00</c:v>
                </c:pt>
                <c:pt idx="29">
                  <c:v>07:00:00</c:v>
                </c:pt>
                <c:pt idx="30">
                  <c:v>07:15:00</c:v>
                </c:pt>
                <c:pt idx="31">
                  <c:v>07:30:00</c:v>
                </c:pt>
                <c:pt idx="32">
                  <c:v>07:45:00</c:v>
                </c:pt>
                <c:pt idx="33">
                  <c:v>08:00:00</c:v>
                </c:pt>
                <c:pt idx="34">
                  <c:v>08:15:00</c:v>
                </c:pt>
                <c:pt idx="35">
                  <c:v>08:30:00</c:v>
                </c:pt>
                <c:pt idx="36">
                  <c:v>08:45:00</c:v>
                </c:pt>
                <c:pt idx="37">
                  <c:v>09:00:00</c:v>
                </c:pt>
                <c:pt idx="38">
                  <c:v>09:15:00</c:v>
                </c:pt>
                <c:pt idx="39">
                  <c:v>09:30:00</c:v>
                </c:pt>
                <c:pt idx="40">
                  <c:v>09:45:00</c:v>
                </c:pt>
                <c:pt idx="41">
                  <c:v>10:00:00</c:v>
                </c:pt>
                <c:pt idx="42">
                  <c:v>10:15:00</c:v>
                </c:pt>
                <c:pt idx="43">
                  <c:v>10:30:00</c:v>
                </c:pt>
                <c:pt idx="44">
                  <c:v>10:45:00</c:v>
                </c:pt>
                <c:pt idx="45">
                  <c:v>11:00:00</c:v>
                </c:pt>
                <c:pt idx="46">
                  <c:v>11:15:00</c:v>
                </c:pt>
                <c:pt idx="47">
                  <c:v>11:30:00</c:v>
                </c:pt>
                <c:pt idx="48">
                  <c:v>11:45:00</c:v>
                </c:pt>
                <c:pt idx="49">
                  <c:v>12:00:00</c:v>
                </c:pt>
                <c:pt idx="50">
                  <c:v>12:15:00</c:v>
                </c:pt>
                <c:pt idx="51">
                  <c:v>12:30:00</c:v>
                </c:pt>
                <c:pt idx="52">
                  <c:v>12:45:00</c:v>
                </c:pt>
                <c:pt idx="53">
                  <c:v>13:00:00</c:v>
                </c:pt>
                <c:pt idx="54">
                  <c:v>13:15:00</c:v>
                </c:pt>
                <c:pt idx="55">
                  <c:v>13:30:00</c:v>
                </c:pt>
                <c:pt idx="56">
                  <c:v>13:45:00</c:v>
                </c:pt>
                <c:pt idx="57">
                  <c:v>14:00:00</c:v>
                </c:pt>
                <c:pt idx="58">
                  <c:v>14:15:00</c:v>
                </c:pt>
                <c:pt idx="59">
                  <c:v>14:30:00</c:v>
                </c:pt>
                <c:pt idx="60">
                  <c:v>14:45:00</c:v>
                </c:pt>
                <c:pt idx="61">
                  <c:v>15:00:00</c:v>
                </c:pt>
                <c:pt idx="62">
                  <c:v>15:15:00</c:v>
                </c:pt>
                <c:pt idx="63">
                  <c:v>15:30:00</c:v>
                </c:pt>
                <c:pt idx="64">
                  <c:v>15:45:00</c:v>
                </c:pt>
                <c:pt idx="65">
                  <c:v>16:00:00</c:v>
                </c:pt>
                <c:pt idx="66">
                  <c:v>16:15:00</c:v>
                </c:pt>
                <c:pt idx="67">
                  <c:v>16:30:00</c:v>
                </c:pt>
                <c:pt idx="68">
                  <c:v>16:45:00</c:v>
                </c:pt>
                <c:pt idx="69">
                  <c:v>17:00:00</c:v>
                </c:pt>
                <c:pt idx="70">
                  <c:v>17:15:00</c:v>
                </c:pt>
                <c:pt idx="71">
                  <c:v>17:30:00</c:v>
                </c:pt>
                <c:pt idx="72">
                  <c:v>17:45:00</c:v>
                </c:pt>
                <c:pt idx="73">
                  <c:v>18:00:00</c:v>
                </c:pt>
                <c:pt idx="74">
                  <c:v>18:15:00</c:v>
                </c:pt>
                <c:pt idx="75">
                  <c:v>18:30:00</c:v>
                </c:pt>
                <c:pt idx="76">
                  <c:v>18:45:00</c:v>
                </c:pt>
                <c:pt idx="77">
                  <c:v>19:00:00</c:v>
                </c:pt>
                <c:pt idx="78">
                  <c:v>19:15:00</c:v>
                </c:pt>
                <c:pt idx="79">
                  <c:v>19:30:00</c:v>
                </c:pt>
                <c:pt idx="80">
                  <c:v>19:45:00</c:v>
                </c:pt>
                <c:pt idx="81">
                  <c:v>20:00:00</c:v>
                </c:pt>
                <c:pt idx="82">
                  <c:v>20:15:00</c:v>
                </c:pt>
                <c:pt idx="83">
                  <c:v>20:30:00</c:v>
                </c:pt>
                <c:pt idx="84">
                  <c:v>20:45:00</c:v>
                </c:pt>
                <c:pt idx="85">
                  <c:v>21:00:00</c:v>
                </c:pt>
                <c:pt idx="86">
                  <c:v>21:15:00</c:v>
                </c:pt>
                <c:pt idx="87">
                  <c:v>21:30:00</c:v>
                </c:pt>
                <c:pt idx="88">
                  <c:v>21:45:00</c:v>
                </c:pt>
                <c:pt idx="89">
                  <c:v>22:00:00</c:v>
                </c:pt>
                <c:pt idx="90">
                  <c:v>22:15:00</c:v>
                </c:pt>
                <c:pt idx="91">
                  <c:v>22:30:00</c:v>
                </c:pt>
                <c:pt idx="92">
                  <c:v>22:45:00</c:v>
                </c:pt>
                <c:pt idx="93">
                  <c:v>23:00:00</c:v>
                </c:pt>
                <c:pt idx="94">
                  <c:v>23:15:00</c:v>
                </c:pt>
                <c:pt idx="95">
                  <c:v>23:30:00</c:v>
                </c:pt>
                <c:pt idx="96">
                  <c:v>23:45:00</c:v>
                </c:pt>
                <c:pt idx="97">
                  <c:v>00:00:00</c:v>
                </c:pt>
                <c:pt idx="98">
                  <c:v>00:15:00</c:v>
                </c:pt>
                <c:pt idx="99">
                  <c:v>00:30:00</c:v>
                </c:pt>
                <c:pt idx="100">
                  <c:v>00:45:00</c:v>
                </c:pt>
                <c:pt idx="101">
                  <c:v>01:00:00</c:v>
                </c:pt>
                <c:pt idx="102">
                  <c:v>01:15:00</c:v>
                </c:pt>
                <c:pt idx="103">
                  <c:v>01:30:00</c:v>
                </c:pt>
                <c:pt idx="104">
                  <c:v>01:45:00</c:v>
                </c:pt>
                <c:pt idx="105">
                  <c:v>02:00:00</c:v>
                </c:pt>
                <c:pt idx="106">
                  <c:v>02:15:00</c:v>
                </c:pt>
                <c:pt idx="107">
                  <c:v>02:30:00</c:v>
                </c:pt>
                <c:pt idx="108">
                  <c:v>02:45:00</c:v>
                </c:pt>
                <c:pt idx="109">
                  <c:v>03:00:00</c:v>
                </c:pt>
                <c:pt idx="110">
                  <c:v>03:15:00</c:v>
                </c:pt>
                <c:pt idx="111">
                  <c:v>03:30:00</c:v>
                </c:pt>
                <c:pt idx="112">
                  <c:v>03:45:00</c:v>
                </c:pt>
                <c:pt idx="113">
                  <c:v>04:00:00</c:v>
                </c:pt>
                <c:pt idx="114">
                  <c:v>04:15:00</c:v>
                </c:pt>
                <c:pt idx="115">
                  <c:v>04:30:00</c:v>
                </c:pt>
                <c:pt idx="116">
                  <c:v>04:45:00</c:v>
                </c:pt>
                <c:pt idx="117">
                  <c:v>05:00:00</c:v>
                </c:pt>
                <c:pt idx="118">
                  <c:v>05:15:00</c:v>
                </c:pt>
                <c:pt idx="119">
                  <c:v>05:30:00</c:v>
                </c:pt>
                <c:pt idx="120">
                  <c:v>05:45:00</c:v>
                </c:pt>
                <c:pt idx="121">
                  <c:v>06:00:00</c:v>
                </c:pt>
                <c:pt idx="122">
                  <c:v>06:15:00</c:v>
                </c:pt>
                <c:pt idx="123">
                  <c:v>06:30:00</c:v>
                </c:pt>
                <c:pt idx="124">
                  <c:v>06:45:00</c:v>
                </c:pt>
                <c:pt idx="125">
                  <c:v>07:00:00</c:v>
                </c:pt>
                <c:pt idx="126">
                  <c:v>07:15:00</c:v>
                </c:pt>
                <c:pt idx="127">
                  <c:v>07:30:00</c:v>
                </c:pt>
                <c:pt idx="128">
                  <c:v>07:45:00</c:v>
                </c:pt>
                <c:pt idx="129">
                  <c:v>08:00:00</c:v>
                </c:pt>
                <c:pt idx="130">
                  <c:v>08:15:00</c:v>
                </c:pt>
                <c:pt idx="131">
                  <c:v>08:30:00</c:v>
                </c:pt>
                <c:pt idx="132">
                  <c:v>08:45:00</c:v>
                </c:pt>
                <c:pt idx="133">
                  <c:v>09:00:00</c:v>
                </c:pt>
                <c:pt idx="134">
                  <c:v>09:15:00</c:v>
                </c:pt>
                <c:pt idx="135">
                  <c:v>09:30:00</c:v>
                </c:pt>
                <c:pt idx="136">
                  <c:v>09:45:00</c:v>
                </c:pt>
                <c:pt idx="137">
                  <c:v>10:00:00</c:v>
                </c:pt>
                <c:pt idx="138">
                  <c:v>10:15:00</c:v>
                </c:pt>
                <c:pt idx="139">
                  <c:v>10:30:00</c:v>
                </c:pt>
                <c:pt idx="140">
                  <c:v>10:45:00</c:v>
                </c:pt>
                <c:pt idx="141">
                  <c:v>11:00:00</c:v>
                </c:pt>
                <c:pt idx="142">
                  <c:v>11:15:00</c:v>
                </c:pt>
                <c:pt idx="143">
                  <c:v>11:30:00</c:v>
                </c:pt>
                <c:pt idx="144">
                  <c:v>11:45:00</c:v>
                </c:pt>
                <c:pt idx="145">
                  <c:v>12:00:00</c:v>
                </c:pt>
                <c:pt idx="146">
                  <c:v>12:15:00</c:v>
                </c:pt>
                <c:pt idx="147">
                  <c:v>12:30:00</c:v>
                </c:pt>
                <c:pt idx="148">
                  <c:v>12:45:00</c:v>
                </c:pt>
                <c:pt idx="149">
                  <c:v>13:00:00</c:v>
                </c:pt>
                <c:pt idx="150">
                  <c:v>13:15:00</c:v>
                </c:pt>
                <c:pt idx="151">
                  <c:v>13:30:00</c:v>
                </c:pt>
                <c:pt idx="152">
                  <c:v>13:45:00</c:v>
                </c:pt>
                <c:pt idx="153">
                  <c:v>14:00:00</c:v>
                </c:pt>
                <c:pt idx="154">
                  <c:v>14:15:00</c:v>
                </c:pt>
                <c:pt idx="155">
                  <c:v>14:30:00</c:v>
                </c:pt>
                <c:pt idx="156">
                  <c:v>14:45:00</c:v>
                </c:pt>
                <c:pt idx="157">
                  <c:v>15:00:00</c:v>
                </c:pt>
                <c:pt idx="158">
                  <c:v>15:15:00</c:v>
                </c:pt>
                <c:pt idx="159">
                  <c:v>15:30:00</c:v>
                </c:pt>
                <c:pt idx="160">
                  <c:v>15:45:00</c:v>
                </c:pt>
                <c:pt idx="161">
                  <c:v>16:00:00</c:v>
                </c:pt>
                <c:pt idx="162">
                  <c:v>16:15:00</c:v>
                </c:pt>
                <c:pt idx="163">
                  <c:v>16:30:00</c:v>
                </c:pt>
                <c:pt idx="164">
                  <c:v>16:45:00</c:v>
                </c:pt>
                <c:pt idx="165">
                  <c:v>17:00:00</c:v>
                </c:pt>
                <c:pt idx="166">
                  <c:v>17:15:00</c:v>
                </c:pt>
                <c:pt idx="167">
                  <c:v>17:30:00</c:v>
                </c:pt>
                <c:pt idx="168">
                  <c:v>17:45:00</c:v>
                </c:pt>
                <c:pt idx="169">
                  <c:v>18:00:00</c:v>
                </c:pt>
                <c:pt idx="170">
                  <c:v>18:15:00</c:v>
                </c:pt>
                <c:pt idx="171">
                  <c:v>18:30:00</c:v>
                </c:pt>
                <c:pt idx="172">
                  <c:v>18:45:00</c:v>
                </c:pt>
                <c:pt idx="173">
                  <c:v>19:00:00</c:v>
                </c:pt>
                <c:pt idx="174">
                  <c:v>19:15:00</c:v>
                </c:pt>
                <c:pt idx="175">
                  <c:v>19:30:00</c:v>
                </c:pt>
                <c:pt idx="176">
                  <c:v>19:45:00</c:v>
                </c:pt>
                <c:pt idx="177">
                  <c:v>20:00:00</c:v>
                </c:pt>
                <c:pt idx="178">
                  <c:v>20:15:00</c:v>
                </c:pt>
                <c:pt idx="179">
                  <c:v>20:30:00</c:v>
                </c:pt>
                <c:pt idx="180">
                  <c:v>20:45:00</c:v>
                </c:pt>
                <c:pt idx="181">
                  <c:v>21:00:00</c:v>
                </c:pt>
                <c:pt idx="182">
                  <c:v>21:15:00</c:v>
                </c:pt>
                <c:pt idx="183">
                  <c:v>21:30:00</c:v>
                </c:pt>
                <c:pt idx="184">
                  <c:v>21:45:00</c:v>
                </c:pt>
                <c:pt idx="185">
                  <c:v>22:00:00</c:v>
                </c:pt>
                <c:pt idx="186">
                  <c:v>22:15:00</c:v>
                </c:pt>
                <c:pt idx="187">
                  <c:v>22:30:00</c:v>
                </c:pt>
                <c:pt idx="188">
                  <c:v>22:45:00</c:v>
                </c:pt>
                <c:pt idx="189">
                  <c:v>23:00:00</c:v>
                </c:pt>
                <c:pt idx="190">
                  <c:v>23:15:00</c:v>
                </c:pt>
                <c:pt idx="191">
                  <c:v>23:30:00</c:v>
                </c:pt>
                <c:pt idx="192">
                  <c:v>23:45:00</c:v>
                </c:pt>
                <c:pt idx="193">
                  <c:v>00:00:00</c:v>
                </c:pt>
                <c:pt idx="194">
                  <c:v>00:15:00</c:v>
                </c:pt>
                <c:pt idx="195">
                  <c:v>00:30:00</c:v>
                </c:pt>
                <c:pt idx="196">
                  <c:v>00:45:00</c:v>
                </c:pt>
                <c:pt idx="197">
                  <c:v>01:00:00</c:v>
                </c:pt>
                <c:pt idx="198">
                  <c:v>01:15:00</c:v>
                </c:pt>
                <c:pt idx="199">
                  <c:v>01:30:00</c:v>
                </c:pt>
                <c:pt idx="200">
                  <c:v>01:45:00</c:v>
                </c:pt>
                <c:pt idx="201">
                  <c:v>02:00:00</c:v>
                </c:pt>
                <c:pt idx="202">
                  <c:v>02:15:00</c:v>
                </c:pt>
                <c:pt idx="203">
                  <c:v>02:30:00</c:v>
                </c:pt>
                <c:pt idx="204">
                  <c:v>02:45:00</c:v>
                </c:pt>
                <c:pt idx="205">
                  <c:v>03:00:00</c:v>
                </c:pt>
                <c:pt idx="206">
                  <c:v>03:15:00</c:v>
                </c:pt>
                <c:pt idx="207">
                  <c:v>03:30:00</c:v>
                </c:pt>
                <c:pt idx="208">
                  <c:v>03:45:00</c:v>
                </c:pt>
                <c:pt idx="209">
                  <c:v>04:00:00</c:v>
                </c:pt>
                <c:pt idx="210">
                  <c:v>04:15:00</c:v>
                </c:pt>
                <c:pt idx="211">
                  <c:v>04:30:00</c:v>
                </c:pt>
                <c:pt idx="212">
                  <c:v>04:45:00</c:v>
                </c:pt>
                <c:pt idx="213">
                  <c:v>05:00:00</c:v>
                </c:pt>
                <c:pt idx="214">
                  <c:v>05:15:00</c:v>
                </c:pt>
                <c:pt idx="215">
                  <c:v>05:30:00</c:v>
                </c:pt>
                <c:pt idx="216">
                  <c:v>05:45:00</c:v>
                </c:pt>
                <c:pt idx="217">
                  <c:v>06:00:00</c:v>
                </c:pt>
                <c:pt idx="218">
                  <c:v>06:15:00</c:v>
                </c:pt>
                <c:pt idx="219">
                  <c:v>06:30:00</c:v>
                </c:pt>
                <c:pt idx="220">
                  <c:v>06:45:00</c:v>
                </c:pt>
                <c:pt idx="221">
                  <c:v>07:00:00</c:v>
                </c:pt>
                <c:pt idx="222">
                  <c:v>07:15:00</c:v>
                </c:pt>
                <c:pt idx="223">
                  <c:v>07:30:00</c:v>
                </c:pt>
                <c:pt idx="224">
                  <c:v>07:45:00</c:v>
                </c:pt>
                <c:pt idx="225">
                  <c:v>08:00:00</c:v>
                </c:pt>
                <c:pt idx="226">
                  <c:v>08:15:00</c:v>
                </c:pt>
                <c:pt idx="227">
                  <c:v>08:30:00</c:v>
                </c:pt>
                <c:pt idx="228">
                  <c:v>08:45:00</c:v>
                </c:pt>
                <c:pt idx="229">
                  <c:v>09:00:00</c:v>
                </c:pt>
                <c:pt idx="230">
                  <c:v>09:15:00</c:v>
                </c:pt>
                <c:pt idx="231">
                  <c:v>09:30:00</c:v>
                </c:pt>
                <c:pt idx="232">
                  <c:v>09:45:00</c:v>
                </c:pt>
                <c:pt idx="233">
                  <c:v>10:00:00</c:v>
                </c:pt>
                <c:pt idx="234">
                  <c:v>10:15:00</c:v>
                </c:pt>
                <c:pt idx="235">
                  <c:v>10:30:00</c:v>
                </c:pt>
                <c:pt idx="236">
                  <c:v>10:45:00</c:v>
                </c:pt>
                <c:pt idx="237">
                  <c:v>11:00:00</c:v>
                </c:pt>
                <c:pt idx="238">
                  <c:v>11:15:00</c:v>
                </c:pt>
                <c:pt idx="239">
                  <c:v>11:30:00</c:v>
                </c:pt>
                <c:pt idx="240">
                  <c:v>11:45:00</c:v>
                </c:pt>
                <c:pt idx="241">
                  <c:v>12:00:00</c:v>
                </c:pt>
                <c:pt idx="242">
                  <c:v>12:15:00</c:v>
                </c:pt>
                <c:pt idx="243">
                  <c:v>12:30:00</c:v>
                </c:pt>
                <c:pt idx="244">
                  <c:v>12:45:00</c:v>
                </c:pt>
                <c:pt idx="245">
                  <c:v>13:00:00</c:v>
                </c:pt>
                <c:pt idx="246">
                  <c:v>13:15:00</c:v>
                </c:pt>
                <c:pt idx="247">
                  <c:v>13:30:00</c:v>
                </c:pt>
                <c:pt idx="248">
                  <c:v>13:45:00</c:v>
                </c:pt>
                <c:pt idx="249">
                  <c:v>14:00:00</c:v>
                </c:pt>
                <c:pt idx="250">
                  <c:v>14:15:00</c:v>
                </c:pt>
                <c:pt idx="251">
                  <c:v>14:30:00</c:v>
                </c:pt>
                <c:pt idx="252">
                  <c:v>14:45:00</c:v>
                </c:pt>
                <c:pt idx="253">
                  <c:v>15:00:00</c:v>
                </c:pt>
                <c:pt idx="254">
                  <c:v>15:15:00</c:v>
                </c:pt>
                <c:pt idx="255">
                  <c:v>15:30:00</c:v>
                </c:pt>
                <c:pt idx="256">
                  <c:v>15:45:00</c:v>
                </c:pt>
                <c:pt idx="257">
                  <c:v>16:00:00</c:v>
                </c:pt>
                <c:pt idx="258">
                  <c:v>16:15:00</c:v>
                </c:pt>
                <c:pt idx="259">
                  <c:v>16:30:00</c:v>
                </c:pt>
                <c:pt idx="260">
                  <c:v>16:45:00</c:v>
                </c:pt>
                <c:pt idx="261">
                  <c:v>17:00:00</c:v>
                </c:pt>
                <c:pt idx="262">
                  <c:v>17:15:00</c:v>
                </c:pt>
                <c:pt idx="263">
                  <c:v>17:30:00</c:v>
                </c:pt>
                <c:pt idx="264">
                  <c:v>17:45:00</c:v>
                </c:pt>
                <c:pt idx="265">
                  <c:v>18:00:00</c:v>
                </c:pt>
                <c:pt idx="266">
                  <c:v>18:15:00</c:v>
                </c:pt>
                <c:pt idx="267">
                  <c:v>18:30:00</c:v>
                </c:pt>
                <c:pt idx="268">
                  <c:v>18:45:00</c:v>
                </c:pt>
                <c:pt idx="269">
                  <c:v>19:00:00</c:v>
                </c:pt>
                <c:pt idx="270">
                  <c:v>19:15:00</c:v>
                </c:pt>
                <c:pt idx="271">
                  <c:v>19:30:00</c:v>
                </c:pt>
                <c:pt idx="272">
                  <c:v>19:45:00</c:v>
                </c:pt>
                <c:pt idx="273">
                  <c:v>20:00:00</c:v>
                </c:pt>
                <c:pt idx="274">
                  <c:v>20:15:00</c:v>
                </c:pt>
                <c:pt idx="275">
                  <c:v>20:30:00</c:v>
                </c:pt>
                <c:pt idx="276">
                  <c:v>20:45:00</c:v>
                </c:pt>
                <c:pt idx="277">
                  <c:v>21:00:00</c:v>
                </c:pt>
                <c:pt idx="278">
                  <c:v>21:15:00</c:v>
                </c:pt>
                <c:pt idx="279">
                  <c:v>21:30:00</c:v>
                </c:pt>
                <c:pt idx="280">
                  <c:v>21:45:00</c:v>
                </c:pt>
                <c:pt idx="281">
                  <c:v>22:00:00</c:v>
                </c:pt>
                <c:pt idx="282">
                  <c:v>22:15:00</c:v>
                </c:pt>
                <c:pt idx="283">
                  <c:v>22:30:00</c:v>
                </c:pt>
                <c:pt idx="284">
                  <c:v>22:45:00</c:v>
                </c:pt>
                <c:pt idx="285">
                  <c:v>23:00:00</c:v>
                </c:pt>
                <c:pt idx="286">
                  <c:v>23:15:00</c:v>
                </c:pt>
                <c:pt idx="287">
                  <c:v>23:30:00</c:v>
                </c:pt>
                <c:pt idx="288">
                  <c:v>23:45:00</c:v>
                </c:pt>
                <c:pt idx="289">
                  <c:v>00:00:00</c:v>
                </c:pt>
                <c:pt idx="290">
                  <c:v>00:15:00</c:v>
                </c:pt>
                <c:pt idx="291">
                  <c:v>00:30:00</c:v>
                </c:pt>
                <c:pt idx="292">
                  <c:v>00:45:00</c:v>
                </c:pt>
                <c:pt idx="293">
                  <c:v>01:00:00</c:v>
                </c:pt>
                <c:pt idx="294">
                  <c:v>01:15:00</c:v>
                </c:pt>
                <c:pt idx="295">
                  <c:v>01:30:00</c:v>
                </c:pt>
                <c:pt idx="296">
                  <c:v>01:45:00</c:v>
                </c:pt>
                <c:pt idx="297">
                  <c:v>02:00:00</c:v>
                </c:pt>
                <c:pt idx="298">
                  <c:v>02:15:00</c:v>
                </c:pt>
                <c:pt idx="299">
                  <c:v>02:30:00</c:v>
                </c:pt>
                <c:pt idx="300">
                  <c:v>02:45:00</c:v>
                </c:pt>
                <c:pt idx="301">
                  <c:v>03:00:00</c:v>
                </c:pt>
                <c:pt idx="302">
                  <c:v>03:15:00</c:v>
                </c:pt>
                <c:pt idx="303">
                  <c:v>03:30:00</c:v>
                </c:pt>
                <c:pt idx="304">
                  <c:v>03:45:00</c:v>
                </c:pt>
                <c:pt idx="305">
                  <c:v>04:00:00</c:v>
                </c:pt>
                <c:pt idx="306">
                  <c:v>04:15:00</c:v>
                </c:pt>
                <c:pt idx="307">
                  <c:v>04:30:00</c:v>
                </c:pt>
                <c:pt idx="308">
                  <c:v>04:45:00</c:v>
                </c:pt>
                <c:pt idx="309">
                  <c:v>05:00:00</c:v>
                </c:pt>
                <c:pt idx="310">
                  <c:v>05:15:00</c:v>
                </c:pt>
                <c:pt idx="311">
                  <c:v>05:30:00</c:v>
                </c:pt>
                <c:pt idx="312">
                  <c:v>05:45:00</c:v>
                </c:pt>
                <c:pt idx="313">
                  <c:v>06:00:00</c:v>
                </c:pt>
                <c:pt idx="314">
                  <c:v>06:15:00</c:v>
                </c:pt>
                <c:pt idx="315">
                  <c:v>06:30:00</c:v>
                </c:pt>
                <c:pt idx="316">
                  <c:v>06:45:00</c:v>
                </c:pt>
                <c:pt idx="317">
                  <c:v>07:00:00</c:v>
                </c:pt>
                <c:pt idx="318">
                  <c:v>07:15:00</c:v>
                </c:pt>
                <c:pt idx="319">
                  <c:v>07:30:00</c:v>
                </c:pt>
                <c:pt idx="320">
                  <c:v>07:45:00</c:v>
                </c:pt>
                <c:pt idx="321">
                  <c:v>08:00:00</c:v>
                </c:pt>
                <c:pt idx="322">
                  <c:v>08:15:00</c:v>
                </c:pt>
                <c:pt idx="323">
                  <c:v>08:30:00</c:v>
                </c:pt>
                <c:pt idx="324">
                  <c:v>08:45:00</c:v>
                </c:pt>
                <c:pt idx="325">
                  <c:v>09:00:00</c:v>
                </c:pt>
                <c:pt idx="326">
                  <c:v>09:15:00</c:v>
                </c:pt>
                <c:pt idx="327">
                  <c:v>09:30:00</c:v>
                </c:pt>
                <c:pt idx="328">
                  <c:v>09:45:00</c:v>
                </c:pt>
                <c:pt idx="329">
                  <c:v>10:00:00</c:v>
                </c:pt>
                <c:pt idx="330">
                  <c:v>10:15:00</c:v>
                </c:pt>
                <c:pt idx="331">
                  <c:v>10:30:00</c:v>
                </c:pt>
                <c:pt idx="332">
                  <c:v>10:45:00</c:v>
                </c:pt>
                <c:pt idx="333">
                  <c:v>11:00:00</c:v>
                </c:pt>
                <c:pt idx="334">
                  <c:v>11:15:00</c:v>
                </c:pt>
                <c:pt idx="335">
                  <c:v>11:30:00</c:v>
                </c:pt>
                <c:pt idx="336">
                  <c:v>11:45:00</c:v>
                </c:pt>
                <c:pt idx="337">
                  <c:v>12:00:00</c:v>
                </c:pt>
                <c:pt idx="338">
                  <c:v>12:15:00</c:v>
                </c:pt>
                <c:pt idx="339">
                  <c:v>12:30:00</c:v>
                </c:pt>
                <c:pt idx="340">
                  <c:v>12:45:00</c:v>
                </c:pt>
                <c:pt idx="341">
                  <c:v>13:00:00</c:v>
                </c:pt>
                <c:pt idx="342">
                  <c:v>13:15:00</c:v>
                </c:pt>
                <c:pt idx="343">
                  <c:v>13:30:00</c:v>
                </c:pt>
                <c:pt idx="344">
                  <c:v>13:45:00</c:v>
                </c:pt>
                <c:pt idx="345">
                  <c:v>14:00:00</c:v>
                </c:pt>
                <c:pt idx="346">
                  <c:v>14:15:00</c:v>
                </c:pt>
                <c:pt idx="347">
                  <c:v>14:30:00</c:v>
                </c:pt>
                <c:pt idx="348">
                  <c:v>14:45:00</c:v>
                </c:pt>
                <c:pt idx="349">
                  <c:v>15:00:00</c:v>
                </c:pt>
                <c:pt idx="350">
                  <c:v>15:15:00</c:v>
                </c:pt>
                <c:pt idx="351">
                  <c:v>15:30:00</c:v>
                </c:pt>
                <c:pt idx="352">
                  <c:v>15:45:00</c:v>
                </c:pt>
                <c:pt idx="353">
                  <c:v>16:00:00</c:v>
                </c:pt>
                <c:pt idx="354">
                  <c:v>16:15:00</c:v>
                </c:pt>
                <c:pt idx="355">
                  <c:v>16:30:00</c:v>
                </c:pt>
                <c:pt idx="356">
                  <c:v>16:45:00</c:v>
                </c:pt>
                <c:pt idx="357">
                  <c:v>17:00:00</c:v>
                </c:pt>
                <c:pt idx="358">
                  <c:v>17:15:00</c:v>
                </c:pt>
                <c:pt idx="359">
                  <c:v>17:30:00</c:v>
                </c:pt>
                <c:pt idx="360">
                  <c:v>17:45:00</c:v>
                </c:pt>
                <c:pt idx="361">
                  <c:v>18:00:00</c:v>
                </c:pt>
                <c:pt idx="362">
                  <c:v>18:15:00</c:v>
                </c:pt>
                <c:pt idx="363">
                  <c:v>18:30:00</c:v>
                </c:pt>
                <c:pt idx="364">
                  <c:v>18:45:00</c:v>
                </c:pt>
                <c:pt idx="365">
                  <c:v>19:00:00</c:v>
                </c:pt>
                <c:pt idx="366">
                  <c:v>19:15:00</c:v>
                </c:pt>
                <c:pt idx="367">
                  <c:v>19:30:00</c:v>
                </c:pt>
                <c:pt idx="368">
                  <c:v>19:45:00</c:v>
                </c:pt>
                <c:pt idx="369">
                  <c:v>20:00:00</c:v>
                </c:pt>
                <c:pt idx="370">
                  <c:v>20:15:00</c:v>
                </c:pt>
                <c:pt idx="371">
                  <c:v>20:30:00</c:v>
                </c:pt>
                <c:pt idx="372">
                  <c:v>20:45:00</c:v>
                </c:pt>
                <c:pt idx="373">
                  <c:v>21:00:00</c:v>
                </c:pt>
                <c:pt idx="374">
                  <c:v>21:15:00</c:v>
                </c:pt>
                <c:pt idx="375">
                  <c:v>21:30:00</c:v>
                </c:pt>
                <c:pt idx="376">
                  <c:v>21:45:00</c:v>
                </c:pt>
                <c:pt idx="377">
                  <c:v>22:00:00</c:v>
                </c:pt>
                <c:pt idx="378">
                  <c:v>22:15:00</c:v>
                </c:pt>
                <c:pt idx="379">
                  <c:v>22:30:00</c:v>
                </c:pt>
                <c:pt idx="380">
                  <c:v>22:45:00</c:v>
                </c:pt>
                <c:pt idx="381">
                  <c:v>23:00:00</c:v>
                </c:pt>
                <c:pt idx="382">
                  <c:v>23:15:00</c:v>
                </c:pt>
                <c:pt idx="383">
                  <c:v>23:30:00</c:v>
                </c:pt>
                <c:pt idx="384">
                  <c:v>23:45:00</c:v>
                </c:pt>
                <c:pt idx="385">
                  <c:v>00:00:00</c:v>
                </c:pt>
                <c:pt idx="386">
                  <c:v>00:15:00</c:v>
                </c:pt>
                <c:pt idx="387">
                  <c:v>00:30:00</c:v>
                </c:pt>
                <c:pt idx="388">
                  <c:v>00:45:00</c:v>
                </c:pt>
                <c:pt idx="389">
                  <c:v>01:00:00</c:v>
                </c:pt>
                <c:pt idx="390">
                  <c:v>01:15:00</c:v>
                </c:pt>
                <c:pt idx="391">
                  <c:v>01:30:00</c:v>
                </c:pt>
                <c:pt idx="392">
                  <c:v>01:45:00</c:v>
                </c:pt>
                <c:pt idx="393">
                  <c:v>02:00:00</c:v>
                </c:pt>
                <c:pt idx="394">
                  <c:v>02:15:00</c:v>
                </c:pt>
                <c:pt idx="395">
                  <c:v>02:30:00</c:v>
                </c:pt>
                <c:pt idx="396">
                  <c:v>02:45:00</c:v>
                </c:pt>
                <c:pt idx="397">
                  <c:v>03:00:00</c:v>
                </c:pt>
                <c:pt idx="398">
                  <c:v>03:15:00</c:v>
                </c:pt>
                <c:pt idx="399">
                  <c:v>03:30:00</c:v>
                </c:pt>
                <c:pt idx="400">
                  <c:v>03:45:00</c:v>
                </c:pt>
                <c:pt idx="401">
                  <c:v>04:00:00</c:v>
                </c:pt>
                <c:pt idx="402">
                  <c:v>04:15:00</c:v>
                </c:pt>
                <c:pt idx="403">
                  <c:v>04:30:00</c:v>
                </c:pt>
                <c:pt idx="404">
                  <c:v>04:45:00</c:v>
                </c:pt>
                <c:pt idx="405">
                  <c:v>05:00:00</c:v>
                </c:pt>
                <c:pt idx="406">
                  <c:v>05:15:00</c:v>
                </c:pt>
                <c:pt idx="407">
                  <c:v>05:30:00</c:v>
                </c:pt>
                <c:pt idx="408">
                  <c:v>05:45:00</c:v>
                </c:pt>
                <c:pt idx="409">
                  <c:v>06:00:00</c:v>
                </c:pt>
                <c:pt idx="410">
                  <c:v>06:15:00</c:v>
                </c:pt>
                <c:pt idx="411">
                  <c:v>06:30:00</c:v>
                </c:pt>
                <c:pt idx="412">
                  <c:v>06:45:00</c:v>
                </c:pt>
                <c:pt idx="413">
                  <c:v>07:00:00</c:v>
                </c:pt>
                <c:pt idx="414">
                  <c:v>07:15:00</c:v>
                </c:pt>
                <c:pt idx="415">
                  <c:v>07:30:00</c:v>
                </c:pt>
                <c:pt idx="416">
                  <c:v>07:45:00</c:v>
                </c:pt>
                <c:pt idx="417">
                  <c:v>08:00:00</c:v>
                </c:pt>
                <c:pt idx="418">
                  <c:v>08:15:00</c:v>
                </c:pt>
                <c:pt idx="419">
                  <c:v>08:30:00</c:v>
                </c:pt>
                <c:pt idx="420">
                  <c:v>08:45:00</c:v>
                </c:pt>
                <c:pt idx="421">
                  <c:v>09:00:00</c:v>
                </c:pt>
                <c:pt idx="422">
                  <c:v>09:15:00</c:v>
                </c:pt>
                <c:pt idx="423">
                  <c:v>09:30:00</c:v>
                </c:pt>
                <c:pt idx="424">
                  <c:v>09:45:00</c:v>
                </c:pt>
                <c:pt idx="425">
                  <c:v>10:00:00</c:v>
                </c:pt>
                <c:pt idx="426">
                  <c:v>10:15:00</c:v>
                </c:pt>
                <c:pt idx="427">
                  <c:v>10:30:00</c:v>
                </c:pt>
                <c:pt idx="428">
                  <c:v>10:45:00</c:v>
                </c:pt>
                <c:pt idx="429">
                  <c:v>11:00:00</c:v>
                </c:pt>
                <c:pt idx="430">
                  <c:v>11:15:00</c:v>
                </c:pt>
                <c:pt idx="431">
                  <c:v>11:30:00</c:v>
                </c:pt>
                <c:pt idx="432">
                  <c:v>11:45:00</c:v>
                </c:pt>
                <c:pt idx="433">
                  <c:v>12:00:00</c:v>
                </c:pt>
                <c:pt idx="434">
                  <c:v>12:15:00</c:v>
                </c:pt>
                <c:pt idx="435">
                  <c:v>12:30:00</c:v>
                </c:pt>
                <c:pt idx="436">
                  <c:v>12:45:00</c:v>
                </c:pt>
                <c:pt idx="437">
                  <c:v>13:00:00</c:v>
                </c:pt>
                <c:pt idx="438">
                  <c:v>13:15:00</c:v>
                </c:pt>
                <c:pt idx="439">
                  <c:v>13:30:00</c:v>
                </c:pt>
                <c:pt idx="440">
                  <c:v>13:45:00</c:v>
                </c:pt>
                <c:pt idx="441">
                  <c:v>14:00:00</c:v>
                </c:pt>
                <c:pt idx="442">
                  <c:v>14:15:00</c:v>
                </c:pt>
                <c:pt idx="443">
                  <c:v>14:30:00</c:v>
                </c:pt>
                <c:pt idx="444">
                  <c:v>14:45:00</c:v>
                </c:pt>
                <c:pt idx="445">
                  <c:v>15:00:00</c:v>
                </c:pt>
                <c:pt idx="446">
                  <c:v>15:15:00</c:v>
                </c:pt>
                <c:pt idx="447">
                  <c:v>15:30:00</c:v>
                </c:pt>
                <c:pt idx="448">
                  <c:v>15:45:00</c:v>
                </c:pt>
                <c:pt idx="449">
                  <c:v>16:00:00</c:v>
                </c:pt>
                <c:pt idx="450">
                  <c:v>16:15:00</c:v>
                </c:pt>
                <c:pt idx="451">
                  <c:v>16:30:00</c:v>
                </c:pt>
                <c:pt idx="452">
                  <c:v>16:45:00</c:v>
                </c:pt>
                <c:pt idx="453">
                  <c:v>17:00:00</c:v>
                </c:pt>
                <c:pt idx="454">
                  <c:v>17:15:00</c:v>
                </c:pt>
                <c:pt idx="455">
                  <c:v>17:30:00</c:v>
                </c:pt>
                <c:pt idx="456">
                  <c:v>17:45:00</c:v>
                </c:pt>
                <c:pt idx="457">
                  <c:v>18:00:00</c:v>
                </c:pt>
                <c:pt idx="458">
                  <c:v>18:15:00</c:v>
                </c:pt>
                <c:pt idx="459">
                  <c:v>18:30:00</c:v>
                </c:pt>
                <c:pt idx="460">
                  <c:v>18:45:00</c:v>
                </c:pt>
                <c:pt idx="461">
                  <c:v>19:00:00</c:v>
                </c:pt>
                <c:pt idx="462">
                  <c:v>19:15:00</c:v>
                </c:pt>
                <c:pt idx="463">
                  <c:v>19:30:00</c:v>
                </c:pt>
                <c:pt idx="464">
                  <c:v>19:45:00</c:v>
                </c:pt>
                <c:pt idx="465">
                  <c:v>20:00:00</c:v>
                </c:pt>
                <c:pt idx="466">
                  <c:v>20:15:00</c:v>
                </c:pt>
                <c:pt idx="467">
                  <c:v>20:30:00</c:v>
                </c:pt>
                <c:pt idx="468">
                  <c:v>20:45:00</c:v>
                </c:pt>
                <c:pt idx="469">
                  <c:v>21:00:00</c:v>
                </c:pt>
                <c:pt idx="470">
                  <c:v>21:15:00</c:v>
                </c:pt>
                <c:pt idx="471">
                  <c:v>21:30:00</c:v>
                </c:pt>
                <c:pt idx="472">
                  <c:v>21:45:00</c:v>
                </c:pt>
                <c:pt idx="473">
                  <c:v>22:00:00</c:v>
                </c:pt>
                <c:pt idx="474">
                  <c:v>22:15:00</c:v>
                </c:pt>
                <c:pt idx="475">
                  <c:v>22:30:00</c:v>
                </c:pt>
                <c:pt idx="476">
                  <c:v>22:45:00</c:v>
                </c:pt>
                <c:pt idx="477">
                  <c:v>23:00:00</c:v>
                </c:pt>
                <c:pt idx="478">
                  <c:v>23:15:00</c:v>
                </c:pt>
                <c:pt idx="479">
                  <c:v>23:30:00</c:v>
                </c:pt>
                <c:pt idx="480">
                  <c:v>23:45:00</c:v>
                </c:pt>
                <c:pt idx="481">
                  <c:v>00:00:00</c:v>
                </c:pt>
                <c:pt idx="482">
                  <c:v>00:15:00</c:v>
                </c:pt>
                <c:pt idx="483">
                  <c:v>00:30:00</c:v>
                </c:pt>
                <c:pt idx="484">
                  <c:v>00:45:00</c:v>
                </c:pt>
                <c:pt idx="485">
                  <c:v>01:00:00</c:v>
                </c:pt>
                <c:pt idx="486">
                  <c:v>01:15:00</c:v>
                </c:pt>
                <c:pt idx="487">
                  <c:v>01:30:00</c:v>
                </c:pt>
                <c:pt idx="488">
                  <c:v>01:45:00</c:v>
                </c:pt>
                <c:pt idx="489">
                  <c:v>02:00:00</c:v>
                </c:pt>
                <c:pt idx="490">
                  <c:v>02:15:00</c:v>
                </c:pt>
                <c:pt idx="491">
                  <c:v>02:30:00</c:v>
                </c:pt>
                <c:pt idx="492">
                  <c:v>02:45:00</c:v>
                </c:pt>
                <c:pt idx="493">
                  <c:v>03:00:00</c:v>
                </c:pt>
                <c:pt idx="494">
                  <c:v>03:15:00</c:v>
                </c:pt>
                <c:pt idx="495">
                  <c:v>03:30:00</c:v>
                </c:pt>
                <c:pt idx="496">
                  <c:v>03:45:00</c:v>
                </c:pt>
                <c:pt idx="497">
                  <c:v>04:00:00</c:v>
                </c:pt>
                <c:pt idx="498">
                  <c:v>04:15:00</c:v>
                </c:pt>
                <c:pt idx="499">
                  <c:v>04:30:00</c:v>
                </c:pt>
                <c:pt idx="500">
                  <c:v>04:45:00</c:v>
                </c:pt>
                <c:pt idx="501">
                  <c:v>05:00:00</c:v>
                </c:pt>
                <c:pt idx="502">
                  <c:v>05:15:00</c:v>
                </c:pt>
                <c:pt idx="503">
                  <c:v>05:30:00</c:v>
                </c:pt>
                <c:pt idx="504">
                  <c:v>05:45:00</c:v>
                </c:pt>
                <c:pt idx="505">
                  <c:v>06:00:00</c:v>
                </c:pt>
                <c:pt idx="506">
                  <c:v>06:15:00</c:v>
                </c:pt>
                <c:pt idx="507">
                  <c:v>06:30:00</c:v>
                </c:pt>
                <c:pt idx="508">
                  <c:v>06:45:00</c:v>
                </c:pt>
                <c:pt idx="509">
                  <c:v>07:00:00</c:v>
                </c:pt>
                <c:pt idx="510">
                  <c:v>07:15:00</c:v>
                </c:pt>
                <c:pt idx="511">
                  <c:v>07:30:00</c:v>
                </c:pt>
                <c:pt idx="512">
                  <c:v>07:45:00</c:v>
                </c:pt>
                <c:pt idx="513">
                  <c:v>08:00:00</c:v>
                </c:pt>
                <c:pt idx="514">
                  <c:v>08:15:00</c:v>
                </c:pt>
                <c:pt idx="515">
                  <c:v>08:30:00</c:v>
                </c:pt>
                <c:pt idx="516">
                  <c:v>08:45:00</c:v>
                </c:pt>
                <c:pt idx="517">
                  <c:v>09:00:00</c:v>
                </c:pt>
                <c:pt idx="518">
                  <c:v>09:15:00</c:v>
                </c:pt>
                <c:pt idx="519">
                  <c:v>09:30:00</c:v>
                </c:pt>
                <c:pt idx="520">
                  <c:v>09:45:00</c:v>
                </c:pt>
                <c:pt idx="521">
                  <c:v>10:00:00</c:v>
                </c:pt>
                <c:pt idx="522">
                  <c:v>10:15:00</c:v>
                </c:pt>
                <c:pt idx="523">
                  <c:v>10:30:00</c:v>
                </c:pt>
                <c:pt idx="524">
                  <c:v>10:45:00</c:v>
                </c:pt>
                <c:pt idx="525">
                  <c:v>11:00:00</c:v>
                </c:pt>
                <c:pt idx="526">
                  <c:v>11:15:00</c:v>
                </c:pt>
                <c:pt idx="527">
                  <c:v>11:30:00</c:v>
                </c:pt>
                <c:pt idx="528">
                  <c:v>11:45:00</c:v>
                </c:pt>
                <c:pt idx="529">
                  <c:v>12:00:00</c:v>
                </c:pt>
                <c:pt idx="530">
                  <c:v>12:15:00</c:v>
                </c:pt>
                <c:pt idx="531">
                  <c:v>12:30:00</c:v>
                </c:pt>
                <c:pt idx="532">
                  <c:v>12:45:00</c:v>
                </c:pt>
                <c:pt idx="533">
                  <c:v>13:00:00</c:v>
                </c:pt>
                <c:pt idx="534">
                  <c:v>13:15:00</c:v>
                </c:pt>
                <c:pt idx="535">
                  <c:v>13:30:00</c:v>
                </c:pt>
                <c:pt idx="536">
                  <c:v>13:45:00</c:v>
                </c:pt>
                <c:pt idx="537">
                  <c:v>14:00:00</c:v>
                </c:pt>
                <c:pt idx="538">
                  <c:v>14:15:00</c:v>
                </c:pt>
                <c:pt idx="539">
                  <c:v>14:30:00</c:v>
                </c:pt>
                <c:pt idx="540">
                  <c:v>14:45:00</c:v>
                </c:pt>
                <c:pt idx="541">
                  <c:v>15:00:00</c:v>
                </c:pt>
                <c:pt idx="542">
                  <c:v>15:15:00</c:v>
                </c:pt>
                <c:pt idx="543">
                  <c:v>15:30:00</c:v>
                </c:pt>
                <c:pt idx="544">
                  <c:v>15:45:00</c:v>
                </c:pt>
                <c:pt idx="545">
                  <c:v>16:00:00</c:v>
                </c:pt>
                <c:pt idx="546">
                  <c:v>16:15:00</c:v>
                </c:pt>
                <c:pt idx="547">
                  <c:v>16:30:00</c:v>
                </c:pt>
                <c:pt idx="548">
                  <c:v>16:45:00</c:v>
                </c:pt>
                <c:pt idx="549">
                  <c:v>17:00:00</c:v>
                </c:pt>
                <c:pt idx="550">
                  <c:v>17:15:00</c:v>
                </c:pt>
                <c:pt idx="551">
                  <c:v>17:30:00</c:v>
                </c:pt>
                <c:pt idx="552">
                  <c:v>17:45:00</c:v>
                </c:pt>
                <c:pt idx="553">
                  <c:v>18:00:00</c:v>
                </c:pt>
                <c:pt idx="554">
                  <c:v>18:15:00</c:v>
                </c:pt>
                <c:pt idx="555">
                  <c:v>18:30:00</c:v>
                </c:pt>
                <c:pt idx="556">
                  <c:v>18:45:00</c:v>
                </c:pt>
                <c:pt idx="557">
                  <c:v>19:00:00</c:v>
                </c:pt>
                <c:pt idx="558">
                  <c:v>19:15:00</c:v>
                </c:pt>
                <c:pt idx="559">
                  <c:v>19:30:00</c:v>
                </c:pt>
                <c:pt idx="560">
                  <c:v>19:45:00</c:v>
                </c:pt>
                <c:pt idx="561">
                  <c:v>20:00:00</c:v>
                </c:pt>
                <c:pt idx="562">
                  <c:v>20:15:00</c:v>
                </c:pt>
                <c:pt idx="563">
                  <c:v>20:30:00</c:v>
                </c:pt>
                <c:pt idx="564">
                  <c:v>20:45:00</c:v>
                </c:pt>
                <c:pt idx="565">
                  <c:v>21:00:00</c:v>
                </c:pt>
                <c:pt idx="566">
                  <c:v>21:15:00</c:v>
                </c:pt>
                <c:pt idx="567">
                  <c:v>21:30:00</c:v>
                </c:pt>
                <c:pt idx="568">
                  <c:v>21:45:00</c:v>
                </c:pt>
                <c:pt idx="569">
                  <c:v>22:00:00</c:v>
                </c:pt>
                <c:pt idx="570">
                  <c:v>22:15:00</c:v>
                </c:pt>
                <c:pt idx="571">
                  <c:v>22:30:00</c:v>
                </c:pt>
                <c:pt idx="572">
                  <c:v>22:45:00</c:v>
                </c:pt>
                <c:pt idx="573">
                  <c:v>23:00:00</c:v>
                </c:pt>
                <c:pt idx="574">
                  <c:v>23:15:00</c:v>
                </c:pt>
                <c:pt idx="575">
                  <c:v>23:30:00</c:v>
                </c:pt>
                <c:pt idx="576">
                  <c:v>23:45:00</c:v>
                </c:pt>
                <c:pt idx="577">
                  <c:v>00:00:00</c:v>
                </c:pt>
                <c:pt idx="578">
                  <c:v>00:15:00</c:v>
                </c:pt>
                <c:pt idx="579">
                  <c:v>00:30:00</c:v>
                </c:pt>
                <c:pt idx="580">
                  <c:v>00:45:00</c:v>
                </c:pt>
                <c:pt idx="581">
                  <c:v>01:00:00</c:v>
                </c:pt>
                <c:pt idx="582">
                  <c:v>01:15:00</c:v>
                </c:pt>
                <c:pt idx="583">
                  <c:v>01:30:00</c:v>
                </c:pt>
                <c:pt idx="584">
                  <c:v>01:45:00</c:v>
                </c:pt>
                <c:pt idx="585">
                  <c:v>02:00:00</c:v>
                </c:pt>
                <c:pt idx="586">
                  <c:v>02:15:00</c:v>
                </c:pt>
                <c:pt idx="587">
                  <c:v>02:30:00</c:v>
                </c:pt>
                <c:pt idx="588">
                  <c:v>02:45:00</c:v>
                </c:pt>
                <c:pt idx="589">
                  <c:v>03:00:00</c:v>
                </c:pt>
                <c:pt idx="590">
                  <c:v>03:15:00</c:v>
                </c:pt>
                <c:pt idx="591">
                  <c:v>03:30:00</c:v>
                </c:pt>
                <c:pt idx="592">
                  <c:v>03:45:00</c:v>
                </c:pt>
                <c:pt idx="593">
                  <c:v>04:00:00</c:v>
                </c:pt>
                <c:pt idx="594">
                  <c:v>04:15:00</c:v>
                </c:pt>
                <c:pt idx="595">
                  <c:v>04:30:00</c:v>
                </c:pt>
                <c:pt idx="596">
                  <c:v>04:45:00</c:v>
                </c:pt>
                <c:pt idx="597">
                  <c:v>05:00:00</c:v>
                </c:pt>
                <c:pt idx="598">
                  <c:v>05:15:00</c:v>
                </c:pt>
                <c:pt idx="599">
                  <c:v>05:30:00</c:v>
                </c:pt>
                <c:pt idx="600">
                  <c:v>05:45:00</c:v>
                </c:pt>
                <c:pt idx="601">
                  <c:v>06:00:00</c:v>
                </c:pt>
                <c:pt idx="602">
                  <c:v>06:15:00</c:v>
                </c:pt>
                <c:pt idx="603">
                  <c:v>06:30:00</c:v>
                </c:pt>
                <c:pt idx="604">
                  <c:v>06:45:00</c:v>
                </c:pt>
                <c:pt idx="605">
                  <c:v>07:00:00</c:v>
                </c:pt>
                <c:pt idx="606">
                  <c:v>07:15:00</c:v>
                </c:pt>
                <c:pt idx="607">
                  <c:v>07:30:00</c:v>
                </c:pt>
                <c:pt idx="608">
                  <c:v>07:45:00</c:v>
                </c:pt>
                <c:pt idx="609">
                  <c:v>08:00:00</c:v>
                </c:pt>
                <c:pt idx="610">
                  <c:v>08:15:00</c:v>
                </c:pt>
                <c:pt idx="611">
                  <c:v>08:30:00</c:v>
                </c:pt>
                <c:pt idx="612">
                  <c:v>08:45:00</c:v>
                </c:pt>
                <c:pt idx="613">
                  <c:v>09:00:00</c:v>
                </c:pt>
                <c:pt idx="614">
                  <c:v>09:15:00</c:v>
                </c:pt>
                <c:pt idx="615">
                  <c:v>09:30:00</c:v>
                </c:pt>
                <c:pt idx="616">
                  <c:v>09:45:00</c:v>
                </c:pt>
                <c:pt idx="617">
                  <c:v>10:00:00</c:v>
                </c:pt>
                <c:pt idx="618">
                  <c:v>10:15:00</c:v>
                </c:pt>
                <c:pt idx="619">
                  <c:v>10:30:00</c:v>
                </c:pt>
                <c:pt idx="620">
                  <c:v>10:45:00</c:v>
                </c:pt>
                <c:pt idx="621">
                  <c:v>11:00:00</c:v>
                </c:pt>
                <c:pt idx="622">
                  <c:v>11:15:00</c:v>
                </c:pt>
                <c:pt idx="623">
                  <c:v>11:30:00</c:v>
                </c:pt>
                <c:pt idx="624">
                  <c:v>11:45:00</c:v>
                </c:pt>
                <c:pt idx="625">
                  <c:v>12:00:00</c:v>
                </c:pt>
                <c:pt idx="626">
                  <c:v>12:15:00</c:v>
                </c:pt>
                <c:pt idx="627">
                  <c:v>12:30:00</c:v>
                </c:pt>
                <c:pt idx="628">
                  <c:v>12:45:00</c:v>
                </c:pt>
                <c:pt idx="629">
                  <c:v>13:00:00</c:v>
                </c:pt>
                <c:pt idx="630">
                  <c:v>13:15:00</c:v>
                </c:pt>
                <c:pt idx="631">
                  <c:v>13:30:00</c:v>
                </c:pt>
                <c:pt idx="632">
                  <c:v>13:45:00</c:v>
                </c:pt>
                <c:pt idx="633">
                  <c:v>14:00:00</c:v>
                </c:pt>
                <c:pt idx="634">
                  <c:v>14:15:00</c:v>
                </c:pt>
                <c:pt idx="635">
                  <c:v>14:30:00</c:v>
                </c:pt>
                <c:pt idx="636">
                  <c:v>14:45:00</c:v>
                </c:pt>
                <c:pt idx="637">
                  <c:v>15:00:00</c:v>
                </c:pt>
                <c:pt idx="638">
                  <c:v>15:15:00</c:v>
                </c:pt>
                <c:pt idx="639">
                  <c:v>15:30:00</c:v>
                </c:pt>
                <c:pt idx="640">
                  <c:v>15:45:00</c:v>
                </c:pt>
                <c:pt idx="641">
                  <c:v>16:00:00</c:v>
                </c:pt>
                <c:pt idx="642">
                  <c:v>16:15:00</c:v>
                </c:pt>
                <c:pt idx="643">
                  <c:v>16:30:00</c:v>
                </c:pt>
                <c:pt idx="644">
                  <c:v>16:45:00</c:v>
                </c:pt>
                <c:pt idx="645">
                  <c:v>17:00:00</c:v>
                </c:pt>
                <c:pt idx="646">
                  <c:v>17:15:00</c:v>
                </c:pt>
                <c:pt idx="647">
                  <c:v>17:30:00</c:v>
                </c:pt>
                <c:pt idx="648">
                  <c:v>17:45:00</c:v>
                </c:pt>
                <c:pt idx="649">
                  <c:v>18:00:00</c:v>
                </c:pt>
                <c:pt idx="650">
                  <c:v>18:15:00</c:v>
                </c:pt>
                <c:pt idx="651">
                  <c:v>18:30:00</c:v>
                </c:pt>
                <c:pt idx="652">
                  <c:v>18:45:00</c:v>
                </c:pt>
                <c:pt idx="653">
                  <c:v>19:00:00</c:v>
                </c:pt>
                <c:pt idx="654">
                  <c:v>19:15:00</c:v>
                </c:pt>
                <c:pt idx="655">
                  <c:v>19:30:00</c:v>
                </c:pt>
                <c:pt idx="656">
                  <c:v>19:45:00</c:v>
                </c:pt>
                <c:pt idx="657">
                  <c:v>20:00:00</c:v>
                </c:pt>
                <c:pt idx="658">
                  <c:v>20:15:00</c:v>
                </c:pt>
                <c:pt idx="659">
                  <c:v>20:30:00</c:v>
                </c:pt>
                <c:pt idx="660">
                  <c:v>20:45:00</c:v>
                </c:pt>
                <c:pt idx="661">
                  <c:v>21:00:00</c:v>
                </c:pt>
                <c:pt idx="662">
                  <c:v>21:15:00</c:v>
                </c:pt>
                <c:pt idx="663">
                  <c:v>21:30:00</c:v>
                </c:pt>
                <c:pt idx="664">
                  <c:v>21:45:00</c:v>
                </c:pt>
                <c:pt idx="665">
                  <c:v>22:00:00</c:v>
                </c:pt>
                <c:pt idx="666">
                  <c:v>22:15:00</c:v>
                </c:pt>
                <c:pt idx="667">
                  <c:v>22:30:00</c:v>
                </c:pt>
                <c:pt idx="668">
                  <c:v>22:45:00</c:v>
                </c:pt>
                <c:pt idx="669">
                  <c:v>23:00:00</c:v>
                </c:pt>
                <c:pt idx="670">
                  <c:v>23:15:00</c:v>
                </c:pt>
                <c:pt idx="671">
                  <c:v>23:30:00</c:v>
                </c:pt>
                <c:pt idx="672">
                  <c:v>23:45:00</c:v>
                </c:pt>
              </c:strCache>
            </c:strRef>
          </c:cat>
          <c:val>
            <c:numRef>
              <c:f>Tabelle1!$F$2:$F$674</c:f>
              <c:numCache>
                <c:formatCode>General</c:formatCode>
                <c:ptCount val="673"/>
                <c:pt idx="0">
                  <c:v>0</c:v>
                </c:pt>
                <c:pt idx="1">
                  <c:v>2078.636141166653</c:v>
                </c:pt>
                <c:pt idx="2">
                  <c:v>1994.3506436527305</c:v>
                </c:pt>
                <c:pt idx="3">
                  <c:v>3850.7928652889091</c:v>
                </c:pt>
                <c:pt idx="4">
                  <c:v>3136.2603608335839</c:v>
                </c:pt>
                <c:pt idx="5">
                  <c:v>2413.3874001359568</c:v>
                </c:pt>
                <c:pt idx="6">
                  <c:v>3856.2492423404833</c:v>
                </c:pt>
                <c:pt idx="7">
                  <c:v>2403.115937434859</c:v>
                </c:pt>
                <c:pt idx="8">
                  <c:v>2199.4069827507151</c:v>
                </c:pt>
                <c:pt idx="9">
                  <c:v>3677.4889074062739</c:v>
                </c:pt>
                <c:pt idx="10">
                  <c:v>2194.6770765756296</c:v>
                </c:pt>
                <c:pt idx="11">
                  <c:v>2162.335775070504</c:v>
                </c:pt>
                <c:pt idx="12">
                  <c:v>3863.7845691485622</c:v>
                </c:pt>
                <c:pt idx="13">
                  <c:v>2135.9012014267814</c:v>
                </c:pt>
                <c:pt idx="14">
                  <c:v>3093.8018570631252</c:v>
                </c:pt>
                <c:pt idx="15">
                  <c:v>4215.7282250063936</c:v>
                </c:pt>
                <c:pt idx="16">
                  <c:v>2582.2365530169313</c:v>
                </c:pt>
                <c:pt idx="17">
                  <c:v>1861.7518780619264</c:v>
                </c:pt>
                <c:pt idx="18">
                  <c:v>3841.7512067223438</c:v>
                </c:pt>
                <c:pt idx="19">
                  <c:v>2595.7468735331522</c:v>
                </c:pt>
                <c:pt idx="20">
                  <c:v>2069.2038389338245</c:v>
                </c:pt>
                <c:pt idx="21">
                  <c:v>4566.5001536440823</c:v>
                </c:pt>
                <c:pt idx="22">
                  <c:v>2909.274382640695</c:v>
                </c:pt>
                <c:pt idx="23">
                  <c:v>3720.1821641780557</c:v>
                </c:pt>
                <c:pt idx="24">
                  <c:v>3914.9415682440695</c:v>
                </c:pt>
                <c:pt idx="25">
                  <c:v>3015.9339604785882</c:v>
                </c:pt>
                <c:pt idx="26">
                  <c:v>4153.6050818022286</c:v>
                </c:pt>
                <c:pt idx="27">
                  <c:v>4987.2667870615333</c:v>
                </c:pt>
                <c:pt idx="28">
                  <c:v>5890.5621013381506</c:v>
                </c:pt>
                <c:pt idx="29">
                  <c:v>2305.8379209466957</c:v>
                </c:pt>
                <c:pt idx="30">
                  <c:v>1892.7816601950797</c:v>
                </c:pt>
                <c:pt idx="31">
                  <c:v>3993.8727818085554</c:v>
                </c:pt>
                <c:pt idx="32">
                  <c:v>1847.7103066130251</c:v>
                </c:pt>
                <c:pt idx="33">
                  <c:v>2527.6238756259131</c:v>
                </c:pt>
                <c:pt idx="34">
                  <c:v>4400.5766507978196</c:v>
                </c:pt>
                <c:pt idx="35">
                  <c:v>2487.9815927567374</c:v>
                </c:pt>
                <c:pt idx="36">
                  <c:v>1999.8775281161604</c:v>
                </c:pt>
                <c:pt idx="37">
                  <c:v>3657.3576148709803</c:v>
                </c:pt>
                <c:pt idx="38">
                  <c:v>4333.9691546881813</c:v>
                </c:pt>
                <c:pt idx="39">
                  <c:v>2078.636141166653</c:v>
                </c:pt>
                <c:pt idx="40">
                  <c:v>1994.3506436527305</c:v>
                </c:pt>
                <c:pt idx="41">
                  <c:v>3850.7928652889091</c:v>
                </c:pt>
                <c:pt idx="42">
                  <c:v>3136.2603608335839</c:v>
                </c:pt>
                <c:pt idx="43">
                  <c:v>2413.3874001359568</c:v>
                </c:pt>
                <c:pt idx="44">
                  <c:v>3856.2492423404833</c:v>
                </c:pt>
                <c:pt idx="45">
                  <c:v>2403.115937434859</c:v>
                </c:pt>
                <c:pt idx="46">
                  <c:v>2199.4069827507151</c:v>
                </c:pt>
                <c:pt idx="47">
                  <c:v>3677.4889074062739</c:v>
                </c:pt>
                <c:pt idx="48">
                  <c:v>2194.6770765756296</c:v>
                </c:pt>
                <c:pt idx="49">
                  <c:v>2162.335775070504</c:v>
                </c:pt>
                <c:pt idx="50">
                  <c:v>3863.7845691485622</c:v>
                </c:pt>
                <c:pt idx="51">
                  <c:v>2135.9012014267814</c:v>
                </c:pt>
                <c:pt idx="52">
                  <c:v>3093.8018570631252</c:v>
                </c:pt>
                <c:pt idx="53">
                  <c:v>4215.7282250063936</c:v>
                </c:pt>
                <c:pt idx="54">
                  <c:v>2582.2365530169313</c:v>
                </c:pt>
                <c:pt idx="55">
                  <c:v>1301.8983707124294</c:v>
                </c:pt>
                <c:pt idx="56">
                  <c:v>2801.0650681925076</c:v>
                </c:pt>
                <c:pt idx="57">
                  <c:v>1537.7331309825158</c:v>
                </c:pt>
                <c:pt idx="58">
                  <c:v>4603.807133218851</c:v>
                </c:pt>
                <c:pt idx="59">
                  <c:v>8004.2638607414237</c:v>
                </c:pt>
                <c:pt idx="60">
                  <c:v>11249.244816648472</c:v>
                </c:pt>
                <c:pt idx="61">
                  <c:v>9546.7051954731214</c:v>
                </c:pt>
                <c:pt idx="62">
                  <c:v>10448.234156437704</c:v>
                </c:pt>
                <c:pt idx="63">
                  <c:v>11436.494570015926</c:v>
                </c:pt>
                <c:pt idx="64">
                  <c:v>8448.667594536837</c:v>
                </c:pt>
                <c:pt idx="65">
                  <c:v>9634.3683240607606</c:v>
                </c:pt>
                <c:pt idx="66">
                  <c:v>9083.4225927067619</c:v>
                </c:pt>
                <c:pt idx="67">
                  <c:v>9835.9803964674666</c:v>
                </c:pt>
                <c:pt idx="68">
                  <c:v>10278.664238482357</c:v>
                </c:pt>
                <c:pt idx="69">
                  <c:v>10406.874427131768</c:v>
                </c:pt>
                <c:pt idx="70">
                  <c:v>11627.516673696302</c:v>
                </c:pt>
                <c:pt idx="71">
                  <c:v>10364.738708738128</c:v>
                </c:pt>
                <c:pt idx="72">
                  <c:v>11915.794989549613</c:v>
                </c:pt>
                <c:pt idx="73">
                  <c:v>9190.551472768655</c:v>
                </c:pt>
                <c:pt idx="74">
                  <c:v>9617.1139784635507</c:v>
                </c:pt>
                <c:pt idx="75">
                  <c:v>10933.91203250732</c:v>
                </c:pt>
                <c:pt idx="76">
                  <c:v>11266.691529288431</c:v>
                </c:pt>
                <c:pt idx="77">
                  <c:v>4624.9198237180071</c:v>
                </c:pt>
                <c:pt idx="78">
                  <c:v>5401.378009868572</c:v>
                </c:pt>
                <c:pt idx="79">
                  <c:v>3998.8046326227995</c:v>
                </c:pt>
                <c:pt idx="80">
                  <c:v>5472.8427738076589</c:v>
                </c:pt>
                <c:pt idx="81">
                  <c:v>3772.710186010454</c:v>
                </c:pt>
                <c:pt idx="82">
                  <c:v>3455.43539136357</c:v>
                </c:pt>
                <c:pt idx="83">
                  <c:v>5611.0173307371688</c:v>
                </c:pt>
                <c:pt idx="84">
                  <c:v>4024.6474330756882</c:v>
                </c:pt>
                <c:pt idx="85">
                  <c:v>3973.7883583620674</c:v>
                </c:pt>
                <c:pt idx="86">
                  <c:v>3826.3757002503025</c:v>
                </c:pt>
                <c:pt idx="87">
                  <c:v>2993.9861850841025</c:v>
                </c:pt>
                <c:pt idx="88">
                  <c:v>4091.0841626791557</c:v>
                </c:pt>
                <c:pt idx="89">
                  <c:v>3878.8499245198977</c:v>
                </c:pt>
                <c:pt idx="90">
                  <c:v>2882.5679682818991</c:v>
                </c:pt>
                <c:pt idx="91">
                  <c:v>4573.9450027329012</c:v>
                </c:pt>
                <c:pt idx="92">
                  <c:v>3040.0629825103633</c:v>
                </c:pt>
                <c:pt idx="93">
                  <c:v>2857.2480638371649</c:v>
                </c:pt>
                <c:pt idx="94">
                  <c:v>4324.4836662284906</c:v>
                </c:pt>
                <c:pt idx="95">
                  <c:v>2559.0569357014429</c:v>
                </c:pt>
                <c:pt idx="96">
                  <c:v>2692.5317456956204</c:v>
                </c:pt>
                <c:pt idx="97">
                  <c:v>4615.7514148330192</c:v>
                </c:pt>
                <c:pt idx="98">
                  <c:v>2651.1950433767938</c:v>
                </c:pt>
                <c:pt idx="99">
                  <c:v>2542.9948989677209</c:v>
                </c:pt>
                <c:pt idx="100">
                  <c:v>4919.2312101938496</c:v>
                </c:pt>
                <c:pt idx="101">
                  <c:v>2995.6581888825849</c:v>
                </c:pt>
                <c:pt idx="102">
                  <c:v>2709.2780711259056</c:v>
                </c:pt>
                <c:pt idx="103">
                  <c:v>4869.7260408107741</c:v>
                </c:pt>
                <c:pt idx="104">
                  <c:v>2821.7738694133468</c:v>
                </c:pt>
                <c:pt idx="105">
                  <c:v>3161.6670749819327</c:v>
                </c:pt>
                <c:pt idx="106">
                  <c:v>4616.1524512102787</c:v>
                </c:pt>
                <c:pt idx="107">
                  <c:v>2795.4420002077027</c:v>
                </c:pt>
                <c:pt idx="108">
                  <c:v>2965.884090772131</c:v>
                </c:pt>
                <c:pt idx="109">
                  <c:v>3755.0050820461211</c:v>
                </c:pt>
                <c:pt idx="110">
                  <c:v>3507.025216305266</c:v>
                </c:pt>
                <c:pt idx="111">
                  <c:v>3928.1456094538771</c:v>
                </c:pt>
                <c:pt idx="112">
                  <c:v>3468.919016877036</c:v>
                </c:pt>
                <c:pt idx="113">
                  <c:v>3095.3723790954109</c:v>
                </c:pt>
                <c:pt idx="114">
                  <c:v>4040.8629151305868</c:v>
                </c:pt>
                <c:pt idx="115">
                  <c:v>2749.8426561513193</c:v>
                </c:pt>
                <c:pt idx="116">
                  <c:v>2770.7709269749571</c:v>
                </c:pt>
                <c:pt idx="117">
                  <c:v>4599.2437141983492</c:v>
                </c:pt>
                <c:pt idx="118">
                  <c:v>3883.5490601192892</c:v>
                </c:pt>
                <c:pt idx="119">
                  <c:v>3950.1981270729116</c:v>
                </c:pt>
                <c:pt idx="120">
                  <c:v>3821.1332907780588</c:v>
                </c:pt>
                <c:pt idx="121">
                  <c:v>4942.4293713662137</c:v>
                </c:pt>
                <c:pt idx="122">
                  <c:v>4431.0061010369664</c:v>
                </c:pt>
                <c:pt idx="123">
                  <c:v>5563.177032899931</c:v>
                </c:pt>
                <c:pt idx="124">
                  <c:v>5904.9928900027862</c:v>
                </c:pt>
                <c:pt idx="125">
                  <c:v>2922.5049150746099</c:v>
                </c:pt>
                <c:pt idx="126">
                  <c:v>3870.5899608431532</c:v>
                </c:pt>
                <c:pt idx="127">
                  <c:v>3015.8180104284561</c:v>
                </c:pt>
                <c:pt idx="128">
                  <c:v>2830.9402405118644</c:v>
                </c:pt>
                <c:pt idx="129">
                  <c:v>4527.3143349441443</c:v>
                </c:pt>
                <c:pt idx="130">
                  <c:v>4356.8388246816112</c:v>
                </c:pt>
                <c:pt idx="131">
                  <c:v>5040.7044767740572</c:v>
                </c:pt>
                <c:pt idx="132">
                  <c:v>6233.6947760577996</c:v>
                </c:pt>
                <c:pt idx="133">
                  <c:v>6342.6792644791039</c:v>
                </c:pt>
                <c:pt idx="134">
                  <c:v>5696.7058442355583</c:v>
                </c:pt>
                <c:pt idx="135">
                  <c:v>8748.2050881931646</c:v>
                </c:pt>
                <c:pt idx="136">
                  <c:v>6527.9169074862648</c:v>
                </c:pt>
                <c:pt idx="137">
                  <c:v>12098.441790839051</c:v>
                </c:pt>
                <c:pt idx="138">
                  <c:v>14136.408400977096</c:v>
                </c:pt>
                <c:pt idx="139">
                  <c:v>11206.346966115121</c:v>
                </c:pt>
                <c:pt idx="140">
                  <c:v>13662.383403056465</c:v>
                </c:pt>
                <c:pt idx="141">
                  <c:v>13370.711765173619</c:v>
                </c:pt>
                <c:pt idx="142">
                  <c:v>10786.708043730065</c:v>
                </c:pt>
                <c:pt idx="143">
                  <c:v>11687.170019699051</c:v>
                </c:pt>
                <c:pt idx="144">
                  <c:v>10950.546891017708</c:v>
                </c:pt>
                <c:pt idx="145">
                  <c:v>11401.368021963859</c:v>
                </c:pt>
                <c:pt idx="146">
                  <c:v>10189.171177644825</c:v>
                </c:pt>
                <c:pt idx="147">
                  <c:v>12702.87941702567</c:v>
                </c:pt>
                <c:pt idx="148">
                  <c:v>8788.7920888697463</c:v>
                </c:pt>
                <c:pt idx="149">
                  <c:v>10969.415978613597</c:v>
                </c:pt>
                <c:pt idx="150">
                  <c:v>9604.2653272140797</c:v>
                </c:pt>
                <c:pt idx="151">
                  <c:v>11677.803537969199</c:v>
                </c:pt>
                <c:pt idx="152">
                  <c:v>8519.758628437361</c:v>
                </c:pt>
                <c:pt idx="153">
                  <c:v>9937.2860979132165</c:v>
                </c:pt>
                <c:pt idx="154">
                  <c:v>7688.603400535927</c:v>
                </c:pt>
                <c:pt idx="155">
                  <c:v>11055.316829462141</c:v>
                </c:pt>
                <c:pt idx="156">
                  <c:v>9259.6568875329904</c:v>
                </c:pt>
                <c:pt idx="157">
                  <c:v>9564.9303425445523</c:v>
                </c:pt>
                <c:pt idx="158">
                  <c:v>8647.813945315067</c:v>
                </c:pt>
                <c:pt idx="159">
                  <c:v>10382.592163557463</c:v>
                </c:pt>
                <c:pt idx="160">
                  <c:v>11588.094471765866</c:v>
                </c:pt>
                <c:pt idx="161">
                  <c:v>10560.467284049186</c:v>
                </c:pt>
                <c:pt idx="162">
                  <c:v>8813.5275561549388</c:v>
                </c:pt>
                <c:pt idx="163">
                  <c:v>10597.093642943037</c:v>
                </c:pt>
                <c:pt idx="164">
                  <c:v>9486.7486268436624</c:v>
                </c:pt>
                <c:pt idx="165">
                  <c:v>10739.117578514026</c:v>
                </c:pt>
                <c:pt idx="166">
                  <c:v>13523.418592533961</c:v>
                </c:pt>
                <c:pt idx="167">
                  <c:v>12296.276622245308</c:v>
                </c:pt>
                <c:pt idx="168">
                  <c:v>12073.852229065098</c:v>
                </c:pt>
                <c:pt idx="169">
                  <c:v>10402.948835276318</c:v>
                </c:pt>
                <c:pt idx="170">
                  <c:v>11771.311038152264</c:v>
                </c:pt>
                <c:pt idx="171">
                  <c:v>11582.652766776873</c:v>
                </c:pt>
                <c:pt idx="172">
                  <c:v>10936.463341167528</c:v>
                </c:pt>
                <c:pt idx="173">
                  <c:v>8274.1140659909124</c:v>
                </c:pt>
                <c:pt idx="174">
                  <c:v>5579.2502774592367</c:v>
                </c:pt>
                <c:pt idx="175">
                  <c:v>5010.5815096199713</c:v>
                </c:pt>
                <c:pt idx="176">
                  <c:v>4171.3268956156144</c:v>
                </c:pt>
                <c:pt idx="177">
                  <c:v>5870.2722690155051</c:v>
                </c:pt>
                <c:pt idx="178">
                  <c:v>4875.1624475549443</c:v>
                </c:pt>
                <c:pt idx="179">
                  <c:v>4351.7757404187114</c:v>
                </c:pt>
                <c:pt idx="180">
                  <c:v>6052.1589759517037</c:v>
                </c:pt>
                <c:pt idx="181">
                  <c:v>3852.7854128990934</c:v>
                </c:pt>
                <c:pt idx="182">
                  <c:v>4823.2535052520752</c:v>
                </c:pt>
                <c:pt idx="183">
                  <c:v>4555.260946148469</c:v>
                </c:pt>
                <c:pt idx="184">
                  <c:v>4239.7741053502004</c:v>
                </c:pt>
                <c:pt idx="185">
                  <c:v>5101.7736768160339</c:v>
                </c:pt>
                <c:pt idx="186">
                  <c:v>3438.256851423037</c:v>
                </c:pt>
                <c:pt idx="187">
                  <c:v>3679.8193200131536</c:v>
                </c:pt>
                <c:pt idx="188">
                  <c:v>5112.6354862574372</c:v>
                </c:pt>
                <c:pt idx="189">
                  <c:v>3695.172818391321</c:v>
                </c:pt>
                <c:pt idx="190">
                  <c:v>3266.4139864392587</c:v>
                </c:pt>
                <c:pt idx="191">
                  <c:v>4112.8371256871278</c:v>
                </c:pt>
                <c:pt idx="192">
                  <c:v>5369.1011024158925</c:v>
                </c:pt>
                <c:pt idx="193">
                  <c:v>3417.1337682128847</c:v>
                </c:pt>
                <c:pt idx="194">
                  <c:v>3526.7432457444811</c:v>
                </c:pt>
                <c:pt idx="195">
                  <c:v>5527.8617858207581</c:v>
                </c:pt>
                <c:pt idx="196">
                  <c:v>3237.6449246157167</c:v>
                </c:pt>
                <c:pt idx="197">
                  <c:v>4091.5671180725017</c:v>
                </c:pt>
                <c:pt idx="198">
                  <c:v>4667.1284948672665</c:v>
                </c:pt>
                <c:pt idx="199">
                  <c:v>4096.7801834195798</c:v>
                </c:pt>
                <c:pt idx="200">
                  <c:v>3438.4072400645091</c:v>
                </c:pt>
                <c:pt idx="201">
                  <c:v>3392.3601943207077</c:v>
                </c:pt>
                <c:pt idx="202">
                  <c:v>6034.7273429316201</c:v>
                </c:pt>
                <c:pt idx="203">
                  <c:v>3230.5081888411337</c:v>
                </c:pt>
                <c:pt idx="204">
                  <c:v>3596.2415457401976</c:v>
                </c:pt>
                <c:pt idx="205">
                  <c:v>5627.3607857823717</c:v>
                </c:pt>
                <c:pt idx="206">
                  <c:v>2917.4475366138254</c:v>
                </c:pt>
                <c:pt idx="207">
                  <c:v>2670.6365451920556</c:v>
                </c:pt>
                <c:pt idx="208">
                  <c:v>5147.2106092907734</c:v>
                </c:pt>
                <c:pt idx="209">
                  <c:v>4031.3138477330381</c:v>
                </c:pt>
                <c:pt idx="210">
                  <c:v>3353.2135011209907</c:v>
                </c:pt>
                <c:pt idx="211">
                  <c:v>4850.0626240489491</c:v>
                </c:pt>
                <c:pt idx="212">
                  <c:v>4256.5581298301768</c:v>
                </c:pt>
                <c:pt idx="213">
                  <c:v>3304.9342640781547</c:v>
                </c:pt>
                <c:pt idx="214">
                  <c:v>4178.7269134020971</c:v>
                </c:pt>
                <c:pt idx="215">
                  <c:v>5876.9382761155612</c:v>
                </c:pt>
                <c:pt idx="216">
                  <c:v>4331.0530822498777</c:v>
                </c:pt>
                <c:pt idx="217">
                  <c:v>4169.3139701407317</c:v>
                </c:pt>
                <c:pt idx="218">
                  <c:v>6826.8618128371709</c:v>
                </c:pt>
                <c:pt idx="219">
                  <c:v>5639.0169243897089</c:v>
                </c:pt>
                <c:pt idx="220">
                  <c:v>6667.2285492659312</c:v>
                </c:pt>
                <c:pt idx="221">
                  <c:v>3985.042645477557</c:v>
                </c:pt>
                <c:pt idx="222">
                  <c:v>3230.2807718711024</c:v>
                </c:pt>
                <c:pt idx="223">
                  <c:v>4249.3887894720774</c:v>
                </c:pt>
                <c:pt idx="224">
                  <c:v>2624.3480217515812</c:v>
                </c:pt>
                <c:pt idx="225">
                  <c:v>2877.4290783623219</c:v>
                </c:pt>
                <c:pt idx="226">
                  <c:v>4160.1211078181059</c:v>
                </c:pt>
                <c:pt idx="227">
                  <c:v>2179.7898237417558</c:v>
                </c:pt>
                <c:pt idx="228">
                  <c:v>3086.3885936645884</c:v>
                </c:pt>
                <c:pt idx="229">
                  <c:v>5041.5766493831379</c:v>
                </c:pt>
                <c:pt idx="230">
                  <c:v>4471.310664508831</c:v>
                </c:pt>
                <c:pt idx="231">
                  <c:v>7056.9368715396513</c:v>
                </c:pt>
                <c:pt idx="232">
                  <c:v>3961.9422980557442</c:v>
                </c:pt>
                <c:pt idx="233">
                  <c:v>4113.5234521701605</c:v>
                </c:pt>
                <c:pt idx="234">
                  <c:v>14412.001903613107</c:v>
                </c:pt>
                <c:pt idx="235">
                  <c:v>10494.495984875424</c:v>
                </c:pt>
                <c:pt idx="236">
                  <c:v>13065.816523330855</c:v>
                </c:pt>
                <c:pt idx="237">
                  <c:v>13114.416915521333</c:v>
                </c:pt>
                <c:pt idx="238">
                  <c:v>11123.917688296551</c:v>
                </c:pt>
                <c:pt idx="239">
                  <c:v>11442.434310018141</c:v>
                </c:pt>
                <c:pt idx="240">
                  <c:v>9513.7680452042223</c:v>
                </c:pt>
                <c:pt idx="241">
                  <c:v>9136.5868114750374</c:v>
                </c:pt>
                <c:pt idx="242">
                  <c:v>11934.162781673929</c:v>
                </c:pt>
                <c:pt idx="243">
                  <c:v>9588.0217237058969</c:v>
                </c:pt>
                <c:pt idx="244">
                  <c:v>10680.966488696822</c:v>
                </c:pt>
                <c:pt idx="245">
                  <c:v>11258.447460346151</c:v>
                </c:pt>
                <c:pt idx="246">
                  <c:v>12012.902035752959</c:v>
                </c:pt>
                <c:pt idx="247">
                  <c:v>11203.062869440368</c:v>
                </c:pt>
                <c:pt idx="248">
                  <c:v>10105.147535692273</c:v>
                </c:pt>
                <c:pt idx="249">
                  <c:v>10297.180381461676</c:v>
                </c:pt>
                <c:pt idx="250">
                  <c:v>10705.21614768761</c:v>
                </c:pt>
                <c:pt idx="251">
                  <c:v>9607.3513510439661</c:v>
                </c:pt>
                <c:pt idx="252">
                  <c:v>11676.254820252139</c:v>
                </c:pt>
                <c:pt idx="253">
                  <c:v>9016.618246424141</c:v>
                </c:pt>
                <c:pt idx="254">
                  <c:v>10663.154604721471</c:v>
                </c:pt>
                <c:pt idx="255">
                  <c:v>11987.72151590276</c:v>
                </c:pt>
                <c:pt idx="256">
                  <c:v>9138.3450136411921</c:v>
                </c:pt>
                <c:pt idx="257">
                  <c:v>10733.173762938872</c:v>
                </c:pt>
                <c:pt idx="258">
                  <c:v>10272.240320414914</c:v>
                </c:pt>
                <c:pt idx="259">
                  <c:v>9132.8935272771469</c:v>
                </c:pt>
                <c:pt idx="260">
                  <c:v>11586.042013233469</c:v>
                </c:pt>
                <c:pt idx="261">
                  <c:v>9687.9881918836854</c:v>
                </c:pt>
                <c:pt idx="262">
                  <c:v>10516.535053103758</c:v>
                </c:pt>
                <c:pt idx="263">
                  <c:v>13589.3711440722</c:v>
                </c:pt>
                <c:pt idx="264">
                  <c:v>10559.168806510621</c:v>
                </c:pt>
                <c:pt idx="265">
                  <c:v>11463.405578136291</c:v>
                </c:pt>
                <c:pt idx="266">
                  <c:v>10518.773357762202</c:v>
                </c:pt>
                <c:pt idx="267">
                  <c:v>8586.7325185542704</c:v>
                </c:pt>
                <c:pt idx="268">
                  <c:v>7558.362761447991</c:v>
                </c:pt>
                <c:pt idx="269">
                  <c:v>4665.8027109900058</c:v>
                </c:pt>
                <c:pt idx="270">
                  <c:v>3864.3771574539842</c:v>
                </c:pt>
                <c:pt idx="271">
                  <c:v>5612.8488932162381</c:v>
                </c:pt>
                <c:pt idx="272">
                  <c:v>4194.9265007225313</c:v>
                </c:pt>
                <c:pt idx="273">
                  <c:v>4118.5278481827299</c:v>
                </c:pt>
                <c:pt idx="274">
                  <c:v>5144.2684531856557</c:v>
                </c:pt>
                <c:pt idx="275">
                  <c:v>4060.2646801096871</c:v>
                </c:pt>
                <c:pt idx="276">
                  <c:v>4082.2907065046138</c:v>
                </c:pt>
                <c:pt idx="277">
                  <c:v>4964.8083423777125</c:v>
                </c:pt>
                <c:pt idx="278">
                  <c:v>2788.5781240414281</c:v>
                </c:pt>
                <c:pt idx="279">
                  <c:v>3576.4501559880687</c:v>
                </c:pt>
                <c:pt idx="280">
                  <c:v>4478.2505501104306</c:v>
                </c:pt>
                <c:pt idx="281">
                  <c:v>3023.6795868503518</c:v>
                </c:pt>
                <c:pt idx="282">
                  <c:v>3771.2861808253479</c:v>
                </c:pt>
                <c:pt idx="283">
                  <c:v>4301.5292243179165</c:v>
                </c:pt>
                <c:pt idx="284">
                  <c:v>3342.5577118916858</c:v>
                </c:pt>
                <c:pt idx="285">
                  <c:v>4254.1824783636675</c:v>
                </c:pt>
                <c:pt idx="286">
                  <c:v>3467.8707795169635</c:v>
                </c:pt>
                <c:pt idx="287">
                  <c:v>2865.1836119079148</c:v>
                </c:pt>
                <c:pt idx="288">
                  <c:v>5024.3349380620402</c:v>
                </c:pt>
                <c:pt idx="289">
                  <c:v>3543.7432755902582</c:v>
                </c:pt>
                <c:pt idx="290">
                  <c:v>3088.5307148016573</c:v>
                </c:pt>
                <c:pt idx="291">
                  <c:v>5032.2101676532839</c:v>
                </c:pt>
                <c:pt idx="292">
                  <c:v>2967.1579110944117</c:v>
                </c:pt>
                <c:pt idx="293">
                  <c:v>3459.9710964880819</c:v>
                </c:pt>
                <c:pt idx="294">
                  <c:v>4617.8523726833973</c:v>
                </c:pt>
                <c:pt idx="295">
                  <c:v>3493.6777149279833</c:v>
                </c:pt>
                <c:pt idx="296">
                  <c:v>3433.4073271821735</c:v>
                </c:pt>
                <c:pt idx="297">
                  <c:v>4638.3011523506884</c:v>
                </c:pt>
                <c:pt idx="298">
                  <c:v>3348.0540295580681</c:v>
                </c:pt>
                <c:pt idx="299">
                  <c:v>3541.9459479238822</c:v>
                </c:pt>
                <c:pt idx="300">
                  <c:v>4578.3193151690039</c:v>
                </c:pt>
                <c:pt idx="301">
                  <c:v>3308.809726386447</c:v>
                </c:pt>
                <c:pt idx="302">
                  <c:v>3132.6921967249395</c:v>
                </c:pt>
                <c:pt idx="303">
                  <c:v>4773.599985013996</c:v>
                </c:pt>
                <c:pt idx="304">
                  <c:v>3393.713080758017</c:v>
                </c:pt>
                <c:pt idx="305">
                  <c:v>3342.8050991691211</c:v>
                </c:pt>
                <c:pt idx="306">
                  <c:v>4583.1305290242353</c:v>
                </c:pt>
                <c:pt idx="307">
                  <c:v>3547.7385597429761</c:v>
                </c:pt>
                <c:pt idx="308">
                  <c:v>3089.6521086959956</c:v>
                </c:pt>
                <c:pt idx="309">
                  <c:v>3920.5414054631187</c:v>
                </c:pt>
                <c:pt idx="310">
                  <c:v>5442.2523384373981</c:v>
                </c:pt>
                <c:pt idx="311">
                  <c:v>4557.7303357925903</c:v>
                </c:pt>
                <c:pt idx="312">
                  <c:v>3990.7480400357426</c:v>
                </c:pt>
                <c:pt idx="313">
                  <c:v>5113.2268518909777</c:v>
                </c:pt>
                <c:pt idx="314">
                  <c:v>5147.6768548350674</c:v>
                </c:pt>
                <c:pt idx="315">
                  <c:v>5703.0229822919819</c:v>
                </c:pt>
                <c:pt idx="316">
                  <c:v>6359.4543226986143</c:v>
                </c:pt>
                <c:pt idx="317">
                  <c:v>3331.4307864305597</c:v>
                </c:pt>
                <c:pt idx="318">
                  <c:v>5044.3325518049141</c:v>
                </c:pt>
                <c:pt idx="319">
                  <c:v>3391.6023415325835</c:v>
                </c:pt>
                <c:pt idx="320">
                  <c:v>3081.7000545548403</c:v>
                </c:pt>
                <c:pt idx="321">
                  <c:v>4310.0671420691442</c:v>
                </c:pt>
                <c:pt idx="322">
                  <c:v>3169.6234084746748</c:v>
                </c:pt>
                <c:pt idx="323">
                  <c:v>4453.5965942840312</c:v>
                </c:pt>
                <c:pt idx="324">
                  <c:v>3031.8649675423012</c:v>
                </c:pt>
                <c:pt idx="325">
                  <c:v>3493.3488161917553</c:v>
                </c:pt>
                <c:pt idx="326">
                  <c:v>5022.791926147097</c:v>
                </c:pt>
                <c:pt idx="327">
                  <c:v>3845.3576812166211</c:v>
                </c:pt>
                <c:pt idx="328">
                  <c:v>6069.071788536573</c:v>
                </c:pt>
                <c:pt idx="329">
                  <c:v>13071.3829408518</c:v>
                </c:pt>
                <c:pt idx="330">
                  <c:v>12243.412365645392</c:v>
                </c:pt>
                <c:pt idx="331">
                  <c:v>11921.389936081134</c:v>
                </c:pt>
                <c:pt idx="332">
                  <c:v>9438.2044775597515</c:v>
                </c:pt>
                <c:pt idx="333">
                  <c:v>8109.0672188839635</c:v>
                </c:pt>
                <c:pt idx="334">
                  <c:v>9882.1264786337015</c:v>
                </c:pt>
                <c:pt idx="335">
                  <c:v>9338.3529405388599</c:v>
                </c:pt>
                <c:pt idx="336">
                  <c:v>12787.896683660903</c:v>
                </c:pt>
                <c:pt idx="337">
                  <c:v>10433.473246364958</c:v>
                </c:pt>
                <c:pt idx="338">
                  <c:v>11704.313509712305</c:v>
                </c:pt>
                <c:pt idx="339">
                  <c:v>10560.189329974704</c:v>
                </c:pt>
                <c:pt idx="340">
                  <c:v>11123.253369907392</c:v>
                </c:pt>
                <c:pt idx="341">
                  <c:v>8864.1844824507534</c:v>
                </c:pt>
                <c:pt idx="342">
                  <c:v>10511.742179326755</c:v>
                </c:pt>
                <c:pt idx="343">
                  <c:v>10818.509739377983</c:v>
                </c:pt>
                <c:pt idx="344">
                  <c:v>8253.785923282634</c:v>
                </c:pt>
                <c:pt idx="345">
                  <c:v>9135.0992273520733</c:v>
                </c:pt>
                <c:pt idx="346">
                  <c:v>9721.5431990102334</c:v>
                </c:pt>
                <c:pt idx="347">
                  <c:v>10637.092946001725</c:v>
                </c:pt>
                <c:pt idx="348">
                  <c:v>8455.7582763372029</c:v>
                </c:pt>
                <c:pt idx="349">
                  <c:v>11118.017073794559</c:v>
                </c:pt>
                <c:pt idx="350">
                  <c:v>8730.177198852014</c:v>
                </c:pt>
                <c:pt idx="351">
                  <c:v>11284.771585963212</c:v>
                </c:pt>
                <c:pt idx="352">
                  <c:v>10214.857068539537</c:v>
                </c:pt>
                <c:pt idx="353">
                  <c:v>12143.01062627765</c:v>
                </c:pt>
                <c:pt idx="354">
                  <c:v>9165.7116708162084</c:v>
                </c:pt>
                <c:pt idx="355">
                  <c:v>11271.453428711095</c:v>
                </c:pt>
                <c:pt idx="356">
                  <c:v>10742.177518677099</c:v>
                </c:pt>
                <c:pt idx="357">
                  <c:v>12334.711720409767</c:v>
                </c:pt>
                <c:pt idx="358">
                  <c:v>10951.143554896069</c:v>
                </c:pt>
                <c:pt idx="359">
                  <c:v>15052.408091221121</c:v>
                </c:pt>
                <c:pt idx="360">
                  <c:v>11917.893909613522</c:v>
                </c:pt>
                <c:pt idx="361">
                  <c:v>12767.022414178715</c:v>
                </c:pt>
                <c:pt idx="362">
                  <c:v>14117.321677786229</c:v>
                </c:pt>
                <c:pt idx="363">
                  <c:v>12829.56208093731</c:v>
                </c:pt>
                <c:pt idx="364">
                  <c:v>12952.019190825144</c:v>
                </c:pt>
                <c:pt idx="365">
                  <c:v>12737.473695251823</c:v>
                </c:pt>
                <c:pt idx="366">
                  <c:v>11030.94653351234</c:v>
                </c:pt>
                <c:pt idx="367">
                  <c:v>10421.890468070535</c:v>
                </c:pt>
                <c:pt idx="368">
                  <c:v>10628.673627423041</c:v>
                </c:pt>
                <c:pt idx="369">
                  <c:v>8473.9206595853611</c:v>
                </c:pt>
                <c:pt idx="370">
                  <c:v>9512.740185708848</c:v>
                </c:pt>
                <c:pt idx="371">
                  <c:v>6270.8697070693252</c:v>
                </c:pt>
                <c:pt idx="372">
                  <c:v>7459.9189273204474</c:v>
                </c:pt>
                <c:pt idx="373">
                  <c:v>5066.4572070649801</c:v>
                </c:pt>
                <c:pt idx="374">
                  <c:v>6085.4702638164608</c:v>
                </c:pt>
                <c:pt idx="375">
                  <c:v>3924.6173859600408</c:v>
                </c:pt>
                <c:pt idx="376">
                  <c:v>5966.5397471932883</c:v>
                </c:pt>
                <c:pt idx="377">
                  <c:v>4055.3776605977787</c:v>
                </c:pt>
                <c:pt idx="378">
                  <c:v>4417.1471152557606</c:v>
                </c:pt>
                <c:pt idx="379">
                  <c:v>5943.9598504358655</c:v>
                </c:pt>
                <c:pt idx="380">
                  <c:v>3946.5362247866556</c:v>
                </c:pt>
                <c:pt idx="381">
                  <c:v>5484.8204751199328</c:v>
                </c:pt>
                <c:pt idx="382">
                  <c:v>3683.6801102588634</c:v>
                </c:pt>
                <c:pt idx="383">
                  <c:v>5000.952560992805</c:v>
                </c:pt>
                <c:pt idx="384">
                  <c:v>3770.1572471210707</c:v>
                </c:pt>
                <c:pt idx="385">
                  <c:v>4004.3800164042109</c:v>
                </c:pt>
                <c:pt idx="386">
                  <c:v>4749.6458050613319</c:v>
                </c:pt>
                <c:pt idx="387">
                  <c:v>3842.4000379343329</c:v>
                </c:pt>
                <c:pt idx="388">
                  <c:v>5296.0525708324658</c:v>
                </c:pt>
                <c:pt idx="389">
                  <c:v>3373.5188206208063</c:v>
                </c:pt>
                <c:pt idx="390">
                  <c:v>5158.6984267357038</c:v>
                </c:pt>
                <c:pt idx="391">
                  <c:v>4282.0871111667147</c:v>
                </c:pt>
                <c:pt idx="392">
                  <c:v>3483.2499540046506</c:v>
                </c:pt>
                <c:pt idx="393">
                  <c:v>5276.9605493967774</c:v>
                </c:pt>
                <c:pt idx="394">
                  <c:v>3476.7600116555868</c:v>
                </c:pt>
                <c:pt idx="395">
                  <c:v>3756.9100048381033</c:v>
                </c:pt>
                <c:pt idx="396">
                  <c:v>5798.5813107782697</c:v>
                </c:pt>
                <c:pt idx="397">
                  <c:v>3224.6434393810086</c:v>
                </c:pt>
                <c:pt idx="398">
                  <c:v>5191.7366512135059</c:v>
                </c:pt>
                <c:pt idx="399">
                  <c:v>4671.5835036475746</c:v>
                </c:pt>
                <c:pt idx="400">
                  <c:v>3114.3203290276833</c:v>
                </c:pt>
                <c:pt idx="401">
                  <c:v>5112.9582716342557</c:v>
                </c:pt>
                <c:pt idx="402">
                  <c:v>3543.5492783183322</c:v>
                </c:pt>
                <c:pt idx="403">
                  <c:v>3754.3301671673185</c:v>
                </c:pt>
                <c:pt idx="404">
                  <c:v>5073.7072437672841</c:v>
                </c:pt>
                <c:pt idx="405">
                  <c:v>3088.2594854225249</c:v>
                </c:pt>
                <c:pt idx="406">
                  <c:v>4164.7163163075365</c:v>
                </c:pt>
                <c:pt idx="407">
                  <c:v>7091.8963211011942</c:v>
                </c:pt>
                <c:pt idx="408">
                  <c:v>4413.458314188103</c:v>
                </c:pt>
                <c:pt idx="409">
                  <c:v>3164.2257196734313</c:v>
                </c:pt>
                <c:pt idx="410">
                  <c:v>6956.9777393931536</c:v>
                </c:pt>
                <c:pt idx="411">
                  <c:v>6775.8702820030121</c:v>
                </c:pt>
                <c:pt idx="412">
                  <c:v>7473.6609441582859</c:v>
                </c:pt>
                <c:pt idx="413">
                  <c:v>3802.3461221982548</c:v>
                </c:pt>
                <c:pt idx="414">
                  <c:v>5578.3092276674761</c:v>
                </c:pt>
                <c:pt idx="415">
                  <c:v>3016.9862734116005</c:v>
                </c:pt>
                <c:pt idx="416">
                  <c:v>3429.6101158743218</c:v>
                </c:pt>
                <c:pt idx="417">
                  <c:v>4911.7969575946736</c:v>
                </c:pt>
                <c:pt idx="418">
                  <c:v>3458.0531318626931</c:v>
                </c:pt>
                <c:pt idx="419">
                  <c:v>4821.833168082615</c:v>
                </c:pt>
                <c:pt idx="420">
                  <c:v>4476.7715246906391</c:v>
                </c:pt>
                <c:pt idx="421">
                  <c:v>3411.4373399151664</c:v>
                </c:pt>
                <c:pt idx="422">
                  <c:v>5278.0230512621383</c:v>
                </c:pt>
                <c:pt idx="423">
                  <c:v>4519.6424764425883</c:v>
                </c:pt>
                <c:pt idx="424">
                  <c:v>9177.0067136610942</c:v>
                </c:pt>
                <c:pt idx="425">
                  <c:v>12524.357095551135</c:v>
                </c:pt>
                <c:pt idx="426">
                  <c:v>14176.394662202376</c:v>
                </c:pt>
                <c:pt idx="427">
                  <c:v>12363.345880769008</c:v>
                </c:pt>
                <c:pt idx="428">
                  <c:v>12405.600605892485</c:v>
                </c:pt>
                <c:pt idx="429">
                  <c:v>11272.448683622952</c:v>
                </c:pt>
                <c:pt idx="430">
                  <c:v>15992.784598331653</c:v>
                </c:pt>
                <c:pt idx="431">
                  <c:v>11683.572919022536</c:v>
                </c:pt>
                <c:pt idx="432">
                  <c:v>13810.478312078323</c:v>
                </c:pt>
                <c:pt idx="433">
                  <c:v>9669.6171393010172</c:v>
                </c:pt>
                <c:pt idx="434">
                  <c:v>11159.323820652278</c:v>
                </c:pt>
                <c:pt idx="435">
                  <c:v>9957.6704835280616</c:v>
                </c:pt>
                <c:pt idx="436">
                  <c:v>9052.096108863605</c:v>
                </c:pt>
                <c:pt idx="437">
                  <c:v>12090.095017458692</c:v>
                </c:pt>
                <c:pt idx="438">
                  <c:v>10116.868068352056</c:v>
                </c:pt>
                <c:pt idx="439">
                  <c:v>12257.751046361591</c:v>
                </c:pt>
                <c:pt idx="440">
                  <c:v>9045.3159857212395</c:v>
                </c:pt>
                <c:pt idx="441">
                  <c:v>10051.175538367364</c:v>
                </c:pt>
                <c:pt idx="442">
                  <c:v>8491.6934180604931</c:v>
                </c:pt>
                <c:pt idx="443">
                  <c:v>12797.771796893623</c:v>
                </c:pt>
                <c:pt idx="444">
                  <c:v>10934.941522231871</c:v>
                </c:pt>
                <c:pt idx="445">
                  <c:v>10052.361530092796</c:v>
                </c:pt>
                <c:pt idx="446">
                  <c:v>8658.3378897597759</c:v>
                </c:pt>
                <c:pt idx="447">
                  <c:v>11470.705744385754</c:v>
                </c:pt>
                <c:pt idx="448">
                  <c:v>8316.5921325114814</c:v>
                </c:pt>
                <c:pt idx="449">
                  <c:v>12047.475936114413</c:v>
                </c:pt>
                <c:pt idx="450">
                  <c:v>9301.159261891813</c:v>
                </c:pt>
                <c:pt idx="451">
                  <c:v>11251.791234621151</c:v>
                </c:pt>
                <c:pt idx="452">
                  <c:v>13634.610003702073</c:v>
                </c:pt>
                <c:pt idx="453">
                  <c:v>9406.9880341859625</c:v>
                </c:pt>
                <c:pt idx="454">
                  <c:v>11121.487016595358</c:v>
                </c:pt>
                <c:pt idx="455">
                  <c:v>12675.07830377529</c:v>
                </c:pt>
                <c:pt idx="456">
                  <c:v>10524.701686160184</c:v>
                </c:pt>
                <c:pt idx="457">
                  <c:v>9453.1251500917297</c:v>
                </c:pt>
                <c:pt idx="458">
                  <c:v>12113.499402621803</c:v>
                </c:pt>
                <c:pt idx="459">
                  <c:v>11854.012564243201</c:v>
                </c:pt>
                <c:pt idx="460">
                  <c:v>13041.949968196392</c:v>
                </c:pt>
                <c:pt idx="461">
                  <c:v>12481.477992653307</c:v>
                </c:pt>
                <c:pt idx="462">
                  <c:v>8693.9535065645978</c:v>
                </c:pt>
                <c:pt idx="463">
                  <c:v>10006.057315696504</c:v>
                </c:pt>
                <c:pt idx="464">
                  <c:v>11273.977838589899</c:v>
                </c:pt>
                <c:pt idx="465">
                  <c:v>9669.469603560603</c:v>
                </c:pt>
                <c:pt idx="466">
                  <c:v>9705.3533930648537</c:v>
                </c:pt>
                <c:pt idx="467">
                  <c:v>10138.935665590967</c:v>
                </c:pt>
                <c:pt idx="468">
                  <c:v>7454.1234626002961</c:v>
                </c:pt>
                <c:pt idx="469">
                  <c:v>10590.456979968147</c:v>
                </c:pt>
                <c:pt idx="470">
                  <c:v>7125.9550690430797</c:v>
                </c:pt>
                <c:pt idx="471">
                  <c:v>8630.77886554201</c:v>
                </c:pt>
                <c:pt idx="472">
                  <c:v>5060.8431053406421</c:v>
                </c:pt>
                <c:pt idx="473">
                  <c:v>4153.3136783370455</c:v>
                </c:pt>
                <c:pt idx="474">
                  <c:v>6561.0077068549881</c:v>
                </c:pt>
                <c:pt idx="475">
                  <c:v>3598.4113807732556</c:v>
                </c:pt>
                <c:pt idx="476">
                  <c:v>5488.4208362547997</c:v>
                </c:pt>
                <c:pt idx="477">
                  <c:v>4195.5150134550131</c:v>
                </c:pt>
                <c:pt idx="478">
                  <c:v>3873.82515064263</c:v>
                </c:pt>
                <c:pt idx="479">
                  <c:v>5461.1833747419705</c:v>
                </c:pt>
                <c:pt idx="480">
                  <c:v>3805.5242539765768</c:v>
                </c:pt>
                <c:pt idx="481">
                  <c:v>5420.6354995656093</c:v>
                </c:pt>
                <c:pt idx="482">
                  <c:v>4241.8261563253027</c:v>
                </c:pt>
                <c:pt idx="483">
                  <c:v>3482.2889339054864</c:v>
                </c:pt>
                <c:pt idx="484">
                  <c:v>5086.0501164149482</c:v>
                </c:pt>
                <c:pt idx="485">
                  <c:v>2827.5542545136213</c:v>
                </c:pt>
                <c:pt idx="486">
                  <c:v>3362.8336872663363</c:v>
                </c:pt>
                <c:pt idx="487">
                  <c:v>5771.093201529653</c:v>
                </c:pt>
                <c:pt idx="488">
                  <c:v>4018.9469292050303</c:v>
                </c:pt>
                <c:pt idx="489">
                  <c:v>4719.3092778852088</c:v>
                </c:pt>
                <c:pt idx="490">
                  <c:v>3324.7374729918083</c:v>
                </c:pt>
                <c:pt idx="491">
                  <c:v>3446.8538649818888</c:v>
                </c:pt>
                <c:pt idx="492">
                  <c:v>5364.2303851957431</c:v>
                </c:pt>
                <c:pt idx="493">
                  <c:v>2860.1462037545343</c:v>
                </c:pt>
                <c:pt idx="494">
                  <c:v>3927.664691847001</c:v>
                </c:pt>
                <c:pt idx="495">
                  <c:v>5809.3090338699585</c:v>
                </c:pt>
                <c:pt idx="496">
                  <c:v>3324.2343435124112</c:v>
                </c:pt>
                <c:pt idx="497">
                  <c:v>3527.6423171349629</c:v>
                </c:pt>
                <c:pt idx="498">
                  <c:v>5259.6890863932213</c:v>
                </c:pt>
                <c:pt idx="499">
                  <c:v>2543.6058273513713</c:v>
                </c:pt>
                <c:pt idx="500">
                  <c:v>3597.562438929931</c:v>
                </c:pt>
                <c:pt idx="501">
                  <c:v>5190.4349132165889</c:v>
                </c:pt>
                <c:pt idx="502">
                  <c:v>4129.3521623530887</c:v>
                </c:pt>
                <c:pt idx="503">
                  <c:v>6525.7376986354457</c:v>
                </c:pt>
                <c:pt idx="504">
                  <c:v>4407.7402853538042</c:v>
                </c:pt>
                <c:pt idx="505">
                  <c:v>3328.4124171114709</c:v>
                </c:pt>
                <c:pt idx="506">
                  <c:v>6465.8271839802046</c:v>
                </c:pt>
                <c:pt idx="507">
                  <c:v>6031.8695511863525</c:v>
                </c:pt>
                <c:pt idx="508">
                  <c:v>7081.4595939173942</c:v>
                </c:pt>
                <c:pt idx="509">
                  <c:v>3835.6932751048807</c:v>
                </c:pt>
                <c:pt idx="510">
                  <c:v>3296.6198915026662</c:v>
                </c:pt>
                <c:pt idx="511">
                  <c:v>5604.6651427534644</c:v>
                </c:pt>
                <c:pt idx="512">
                  <c:v>2915.7364073151225</c:v>
                </c:pt>
                <c:pt idx="513">
                  <c:v>4782.1990363593177</c:v>
                </c:pt>
                <c:pt idx="514">
                  <c:v>4292.217355265454</c:v>
                </c:pt>
                <c:pt idx="515">
                  <c:v>2911.2398276908307</c:v>
                </c:pt>
                <c:pt idx="516">
                  <c:v>4511.7077434864259</c:v>
                </c:pt>
                <c:pt idx="517">
                  <c:v>3375.8400631885715</c:v>
                </c:pt>
                <c:pt idx="518">
                  <c:v>3909.4077553066422</c:v>
                </c:pt>
                <c:pt idx="519">
                  <c:v>5553.1511234684458</c:v>
                </c:pt>
                <c:pt idx="520">
                  <c:v>3461.9999166974289</c:v>
                </c:pt>
                <c:pt idx="521">
                  <c:v>6767.9119107238002</c:v>
                </c:pt>
                <c:pt idx="522">
                  <c:v>11470.624232926961</c:v>
                </c:pt>
                <c:pt idx="523">
                  <c:v>7714.4042225875373</c:v>
                </c:pt>
                <c:pt idx="524">
                  <c:v>9333.823348773758</c:v>
                </c:pt>
                <c:pt idx="525">
                  <c:v>10413.194010531957</c:v>
                </c:pt>
                <c:pt idx="526">
                  <c:v>10854.669037612954</c:v>
                </c:pt>
                <c:pt idx="527">
                  <c:v>10072.329392153209</c:v>
                </c:pt>
                <c:pt idx="528">
                  <c:v>9941.0551877677844</c:v>
                </c:pt>
                <c:pt idx="529">
                  <c:v>10141.183751624465</c:v>
                </c:pt>
                <c:pt idx="530">
                  <c:v>10127.591715870805</c:v>
                </c:pt>
                <c:pt idx="531">
                  <c:v>9610.9753505018834</c:v>
                </c:pt>
                <c:pt idx="532">
                  <c:v>10805.955344494752</c:v>
                </c:pt>
                <c:pt idx="533">
                  <c:v>8562.221207780758</c:v>
                </c:pt>
                <c:pt idx="534">
                  <c:v>11027.151359990959</c:v>
                </c:pt>
                <c:pt idx="535">
                  <c:v>13395.772463179392</c:v>
                </c:pt>
                <c:pt idx="536">
                  <c:v>9657.2200615332567</c:v>
                </c:pt>
                <c:pt idx="537">
                  <c:v>9223.0362344412551</c:v>
                </c:pt>
                <c:pt idx="538">
                  <c:v>9897.9372562956942</c:v>
                </c:pt>
                <c:pt idx="539">
                  <c:v>10165.92247936801</c:v>
                </c:pt>
                <c:pt idx="540">
                  <c:v>11254.278964343501</c:v>
                </c:pt>
                <c:pt idx="541">
                  <c:v>8610.6251573555473</c:v>
                </c:pt>
                <c:pt idx="542">
                  <c:v>9723.5760947925191</c:v>
                </c:pt>
                <c:pt idx="543">
                  <c:v>7057.3900752505378</c:v>
                </c:pt>
                <c:pt idx="544">
                  <c:v>8960.3305085549346</c:v>
                </c:pt>
                <c:pt idx="545">
                  <c:v>5548.3395020559201</c:v>
                </c:pt>
                <c:pt idx="546">
                  <c:v>6123.6958775318226</c:v>
                </c:pt>
                <c:pt idx="547">
                  <c:v>6858.6088958076989</c:v>
                </c:pt>
                <c:pt idx="548">
                  <c:v>5160.981970253777</c:v>
                </c:pt>
                <c:pt idx="549">
                  <c:v>6545.8473906341596</c:v>
                </c:pt>
                <c:pt idx="550">
                  <c:v>6153.218512791901</c:v>
                </c:pt>
                <c:pt idx="551">
                  <c:v>5393.6808828147905</c:v>
                </c:pt>
                <c:pt idx="552">
                  <c:v>5048.71338515772</c:v>
                </c:pt>
                <c:pt idx="553">
                  <c:v>5123.4593928705017</c:v>
                </c:pt>
                <c:pt idx="554">
                  <c:v>5432.5524748410826</c:v>
                </c:pt>
                <c:pt idx="555">
                  <c:v>5602.0090918687083</c:v>
                </c:pt>
                <c:pt idx="556">
                  <c:v>6609.5265875866744</c:v>
                </c:pt>
                <c:pt idx="557">
                  <c:v>4149.4060190025293</c:v>
                </c:pt>
                <c:pt idx="558">
                  <c:v>3972.0533869616679</c:v>
                </c:pt>
                <c:pt idx="559">
                  <c:v>5056.2853921222559</c:v>
                </c:pt>
                <c:pt idx="560">
                  <c:v>3053.5172638986642</c:v>
                </c:pt>
                <c:pt idx="561">
                  <c:v>3063.4005282772623</c:v>
                </c:pt>
                <c:pt idx="562">
                  <c:v>4646.3275856979926</c:v>
                </c:pt>
                <c:pt idx="563">
                  <c:v>2765.3487847360757</c:v>
                </c:pt>
                <c:pt idx="564">
                  <c:v>3018.4512381047498</c:v>
                </c:pt>
                <c:pt idx="565">
                  <c:v>3519.6888365432787</c:v>
                </c:pt>
                <c:pt idx="566">
                  <c:v>3196.114836360905</c:v>
                </c:pt>
                <c:pt idx="567">
                  <c:v>3954.7770332705836</c:v>
                </c:pt>
                <c:pt idx="568">
                  <c:v>2735.4369322602624</c:v>
                </c:pt>
                <c:pt idx="569">
                  <c:v>2100.497718193466</c:v>
                </c:pt>
                <c:pt idx="570">
                  <c:v>3928.9183380832305</c:v>
                </c:pt>
                <c:pt idx="571">
                  <c:v>2273.2569757527194</c:v>
                </c:pt>
                <c:pt idx="572">
                  <c:v>2337.3333372882016</c:v>
                </c:pt>
                <c:pt idx="573">
                  <c:v>3369.310587781993</c:v>
                </c:pt>
                <c:pt idx="574">
                  <c:v>2675.5429236754271</c:v>
                </c:pt>
                <c:pt idx="575">
                  <c:v>3082.2035915915312</c:v>
                </c:pt>
                <c:pt idx="576">
                  <c:v>4071.4941062302446</c:v>
                </c:pt>
                <c:pt idx="577">
                  <c:v>2159.9505460075866</c:v>
                </c:pt>
                <c:pt idx="578">
                  <c:v>2742.2598489184938</c:v>
                </c:pt>
                <c:pt idx="579">
                  <c:v>3441.5723300094246</c:v>
                </c:pt>
                <c:pt idx="580">
                  <c:v>2919.5888426363058</c:v>
                </c:pt>
                <c:pt idx="581">
                  <c:v>3181.5283608099758</c:v>
                </c:pt>
                <c:pt idx="582">
                  <c:v>2730.0343527714913</c:v>
                </c:pt>
                <c:pt idx="583">
                  <c:v>2431.9980964074753</c:v>
                </c:pt>
                <c:pt idx="584">
                  <c:v>4289.4716417760264</c:v>
                </c:pt>
                <c:pt idx="585">
                  <c:v>2167.4292223518041</c:v>
                </c:pt>
                <c:pt idx="586">
                  <c:v>2037.53887875803</c:v>
                </c:pt>
                <c:pt idx="587">
                  <c:v>4016.440044289865</c:v>
                </c:pt>
                <c:pt idx="588">
                  <c:v>2095.528575886824</c:v>
                </c:pt>
                <c:pt idx="589">
                  <c:v>2225.3871300116693</c:v>
                </c:pt>
                <c:pt idx="590">
                  <c:v>3999.1486109789043</c:v>
                </c:pt>
                <c:pt idx="591">
                  <c:v>2564.613571847332</c:v>
                </c:pt>
                <c:pt idx="592">
                  <c:v>2553.0100081309165</c:v>
                </c:pt>
                <c:pt idx="593">
                  <c:v>3644.1507207601153</c:v>
                </c:pt>
                <c:pt idx="594">
                  <c:v>2000.8185779079206</c:v>
                </c:pt>
                <c:pt idx="595">
                  <c:v>2392.3427717048926</c:v>
                </c:pt>
                <c:pt idx="596">
                  <c:v>4524.0400196444471</c:v>
                </c:pt>
                <c:pt idx="597">
                  <c:v>1937.3191137220431</c:v>
                </c:pt>
                <c:pt idx="598">
                  <c:v>2963.6115513009941</c:v>
                </c:pt>
                <c:pt idx="599">
                  <c:v>5786.9268024001085</c:v>
                </c:pt>
                <c:pt idx="600">
                  <c:v>2925.1228593523801</c:v>
                </c:pt>
                <c:pt idx="601">
                  <c:v>1770.0243843602427</c:v>
                </c:pt>
                <c:pt idx="602">
                  <c:v>4091.7052799951553</c:v>
                </c:pt>
                <c:pt idx="603">
                  <c:v>5083.9842084918509</c:v>
                </c:pt>
                <c:pt idx="604">
                  <c:v>5955.1525963999666</c:v>
                </c:pt>
                <c:pt idx="605">
                  <c:v>2457.117890220874</c:v>
                </c:pt>
                <c:pt idx="606">
                  <c:v>2861.002889186444</c:v>
                </c:pt>
                <c:pt idx="607">
                  <c:v>3998.2642116510046</c:v>
                </c:pt>
                <c:pt idx="608">
                  <c:v>1865.9012188717618</c:v>
                </c:pt>
                <c:pt idx="609">
                  <c:v>1919.5663255543163</c:v>
                </c:pt>
                <c:pt idx="610">
                  <c:v>4197.8600981244754</c:v>
                </c:pt>
                <c:pt idx="611">
                  <c:v>2488.1804807161911</c:v>
                </c:pt>
                <c:pt idx="612">
                  <c:v>2049.7550010872715</c:v>
                </c:pt>
                <c:pt idx="613">
                  <c:v>4050.2122794540942</c:v>
                </c:pt>
                <c:pt idx="614">
                  <c:v>2788.1577286927054</c:v>
                </c:pt>
                <c:pt idx="615">
                  <c:v>1935.5268805218416</c:v>
                </c:pt>
                <c:pt idx="616">
                  <c:v>3353.7182608295634</c:v>
                </c:pt>
                <c:pt idx="617">
                  <c:v>2454.3049297779426</c:v>
                </c:pt>
                <c:pt idx="618">
                  <c:v>2318.5304777525798</c:v>
                </c:pt>
                <c:pt idx="619">
                  <c:v>3213.4631239143737</c:v>
                </c:pt>
                <c:pt idx="620">
                  <c:v>2856.9750004502098</c:v>
                </c:pt>
                <c:pt idx="621">
                  <c:v>2364.8813574590308</c:v>
                </c:pt>
                <c:pt idx="622">
                  <c:v>2726.7763397635526</c:v>
                </c:pt>
                <c:pt idx="623">
                  <c:v>3435.3252918075623</c:v>
                </c:pt>
                <c:pt idx="624">
                  <c:v>2044.9368587580432</c:v>
                </c:pt>
                <c:pt idx="625">
                  <c:v>2357.2009402543013</c:v>
                </c:pt>
                <c:pt idx="626">
                  <c:v>4259.1762778865941</c:v>
                </c:pt>
                <c:pt idx="627">
                  <c:v>2512.2222854870583</c:v>
                </c:pt>
                <c:pt idx="628">
                  <c:v>2380.0217033724557</c:v>
                </c:pt>
                <c:pt idx="629">
                  <c:v>4258.7251119621778</c:v>
                </c:pt>
                <c:pt idx="630">
                  <c:v>2053.6235349215667</c:v>
                </c:pt>
                <c:pt idx="631">
                  <c:v>1849.1469460742442</c:v>
                </c:pt>
                <c:pt idx="632">
                  <c:v>3404.5119225975031</c:v>
                </c:pt>
                <c:pt idx="633">
                  <c:v>2604.3451097638858</c:v>
                </c:pt>
                <c:pt idx="634">
                  <c:v>3016.6278267715602</c:v>
                </c:pt>
                <c:pt idx="635">
                  <c:v>3971.370320936986</c:v>
                </c:pt>
                <c:pt idx="636">
                  <c:v>2839.1859396833202</c:v>
                </c:pt>
                <c:pt idx="637">
                  <c:v>5718.3267586802858</c:v>
                </c:pt>
                <c:pt idx="638">
                  <c:v>3303.8083870535825</c:v>
                </c:pt>
                <c:pt idx="639">
                  <c:v>2851.5728285187324</c:v>
                </c:pt>
                <c:pt idx="640">
                  <c:v>3690.044117404093</c:v>
                </c:pt>
                <c:pt idx="641">
                  <c:v>2143.0411976597161</c:v>
                </c:pt>
                <c:pt idx="642">
                  <c:v>2733.3386235322946</c:v>
                </c:pt>
                <c:pt idx="643">
                  <c:v>3883.3367227691347</c:v>
                </c:pt>
                <c:pt idx="644">
                  <c:v>2677.6612027107985</c:v>
                </c:pt>
                <c:pt idx="645">
                  <c:v>4185.251498121148</c:v>
                </c:pt>
                <c:pt idx="646">
                  <c:v>3999.9038146446173</c:v>
                </c:pt>
                <c:pt idx="647">
                  <c:v>3883.7194190681657</c:v>
                </c:pt>
                <c:pt idx="648">
                  <c:v>5098.2853939370061</c:v>
                </c:pt>
                <c:pt idx="649">
                  <c:v>3035.2004164360928</c:v>
                </c:pt>
                <c:pt idx="650">
                  <c:v>4318.2129897035793</c:v>
                </c:pt>
                <c:pt idx="651">
                  <c:v>5329.1437777584833</c:v>
                </c:pt>
                <c:pt idx="652">
                  <c:v>5945.1213887236599</c:v>
                </c:pt>
                <c:pt idx="653">
                  <c:v>2761.3763237918201</c:v>
                </c:pt>
                <c:pt idx="654">
                  <c:v>2716.9417784815823</c:v>
                </c:pt>
                <c:pt idx="655">
                  <c:v>3629.2981102962281</c:v>
                </c:pt>
                <c:pt idx="656">
                  <c:v>2900.5654946046502</c:v>
                </c:pt>
                <c:pt idx="657">
                  <c:v>4202.8840568871556</c:v>
                </c:pt>
                <c:pt idx="658">
                  <c:v>3293.8515585834234</c:v>
                </c:pt>
                <c:pt idx="659">
                  <c:v>2538.2774232901015</c:v>
                </c:pt>
                <c:pt idx="660">
                  <c:v>4058.0871014880436</c:v>
                </c:pt>
                <c:pt idx="661">
                  <c:v>2625.938717869918</c:v>
                </c:pt>
                <c:pt idx="662">
                  <c:v>2431.5088238760727</c:v>
                </c:pt>
                <c:pt idx="663">
                  <c:v>4275.2328125968479</c:v>
                </c:pt>
                <c:pt idx="664">
                  <c:v>2586.4847264705527</c:v>
                </c:pt>
                <c:pt idx="665">
                  <c:v>2238.5004897235704</c:v>
                </c:pt>
                <c:pt idx="666">
                  <c:v>4434.9345457934733</c:v>
                </c:pt>
                <c:pt idx="667">
                  <c:v>2166.9811131070924</c:v>
                </c:pt>
                <c:pt idx="668">
                  <c:v>1670.519169149896</c:v>
                </c:pt>
                <c:pt idx="669">
                  <c:v>3961.4801280843903</c:v>
                </c:pt>
                <c:pt idx="670">
                  <c:v>2379.1328209143226</c:v>
                </c:pt>
                <c:pt idx="671">
                  <c:v>2087.2207242280388</c:v>
                </c:pt>
                <c:pt idx="672">
                  <c:v>4327.8765807007312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CC-44DF-9598-6453B7B0E445}"/>
            </c:ext>
          </c:extLst>
        </c:ser>
        <c:ser>
          <c:idx val="3"/>
          <c:order val="3"/>
          <c:tx>
            <c:strRef>
              <c:f>Tabelle1!$G$1</c:f>
              <c:strCache>
                <c:ptCount val="1"/>
                <c:pt idx="0">
                  <c:v>Sport hall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Tabelle1!$A$2:$A$674</c:f>
              <c:strCache>
                <c:ptCount val="673"/>
                <c:pt idx="0">
                  <c:v>Time</c:v>
                </c:pt>
                <c:pt idx="1">
                  <c:v>00:00:00</c:v>
                </c:pt>
                <c:pt idx="2">
                  <c:v>00:15:00</c:v>
                </c:pt>
                <c:pt idx="3">
                  <c:v>00:30:00</c:v>
                </c:pt>
                <c:pt idx="4">
                  <c:v>00:45:00</c:v>
                </c:pt>
                <c:pt idx="5">
                  <c:v>01:00:00</c:v>
                </c:pt>
                <c:pt idx="6">
                  <c:v>01:15:00</c:v>
                </c:pt>
                <c:pt idx="7">
                  <c:v>01:30:00</c:v>
                </c:pt>
                <c:pt idx="8">
                  <c:v>01:45:00</c:v>
                </c:pt>
                <c:pt idx="9">
                  <c:v>02:00:00</c:v>
                </c:pt>
                <c:pt idx="10">
                  <c:v>02:15:00</c:v>
                </c:pt>
                <c:pt idx="11">
                  <c:v>02:30:00</c:v>
                </c:pt>
                <c:pt idx="12">
                  <c:v>02:45:00</c:v>
                </c:pt>
                <c:pt idx="13">
                  <c:v>03:00:00</c:v>
                </c:pt>
                <c:pt idx="14">
                  <c:v>03:15:00</c:v>
                </c:pt>
                <c:pt idx="15">
                  <c:v>03:30:00</c:v>
                </c:pt>
                <c:pt idx="16">
                  <c:v>03:45:00</c:v>
                </c:pt>
                <c:pt idx="17">
                  <c:v>04:00:00</c:v>
                </c:pt>
                <c:pt idx="18">
                  <c:v>04:15:00</c:v>
                </c:pt>
                <c:pt idx="19">
                  <c:v>04:30:00</c:v>
                </c:pt>
                <c:pt idx="20">
                  <c:v>04:45:00</c:v>
                </c:pt>
                <c:pt idx="21">
                  <c:v>05:00:00</c:v>
                </c:pt>
                <c:pt idx="22">
                  <c:v>05:15:00</c:v>
                </c:pt>
                <c:pt idx="23">
                  <c:v>05:30:00</c:v>
                </c:pt>
                <c:pt idx="24">
                  <c:v>05:45:00</c:v>
                </c:pt>
                <c:pt idx="25">
                  <c:v>06:00:00</c:v>
                </c:pt>
                <c:pt idx="26">
                  <c:v>06:15:00</c:v>
                </c:pt>
                <c:pt idx="27">
                  <c:v>06:30:00</c:v>
                </c:pt>
                <c:pt idx="28">
                  <c:v>06:45:00</c:v>
                </c:pt>
                <c:pt idx="29">
                  <c:v>07:00:00</c:v>
                </c:pt>
                <c:pt idx="30">
                  <c:v>07:15:00</c:v>
                </c:pt>
                <c:pt idx="31">
                  <c:v>07:30:00</c:v>
                </c:pt>
                <c:pt idx="32">
                  <c:v>07:45:00</c:v>
                </c:pt>
                <c:pt idx="33">
                  <c:v>08:00:00</c:v>
                </c:pt>
                <c:pt idx="34">
                  <c:v>08:15:00</c:v>
                </c:pt>
                <c:pt idx="35">
                  <c:v>08:30:00</c:v>
                </c:pt>
                <c:pt idx="36">
                  <c:v>08:45:00</c:v>
                </c:pt>
                <c:pt idx="37">
                  <c:v>09:00:00</c:v>
                </c:pt>
                <c:pt idx="38">
                  <c:v>09:15:00</c:v>
                </c:pt>
                <c:pt idx="39">
                  <c:v>09:30:00</c:v>
                </c:pt>
                <c:pt idx="40">
                  <c:v>09:45:00</c:v>
                </c:pt>
                <c:pt idx="41">
                  <c:v>10:00:00</c:v>
                </c:pt>
                <c:pt idx="42">
                  <c:v>10:15:00</c:v>
                </c:pt>
                <c:pt idx="43">
                  <c:v>10:30:00</c:v>
                </c:pt>
                <c:pt idx="44">
                  <c:v>10:45:00</c:v>
                </c:pt>
                <c:pt idx="45">
                  <c:v>11:00:00</c:v>
                </c:pt>
                <c:pt idx="46">
                  <c:v>11:15:00</c:v>
                </c:pt>
                <c:pt idx="47">
                  <c:v>11:30:00</c:v>
                </c:pt>
                <c:pt idx="48">
                  <c:v>11:45:00</c:v>
                </c:pt>
                <c:pt idx="49">
                  <c:v>12:00:00</c:v>
                </c:pt>
                <c:pt idx="50">
                  <c:v>12:15:00</c:v>
                </c:pt>
                <c:pt idx="51">
                  <c:v>12:30:00</c:v>
                </c:pt>
                <c:pt idx="52">
                  <c:v>12:45:00</c:v>
                </c:pt>
                <c:pt idx="53">
                  <c:v>13:00:00</c:v>
                </c:pt>
                <c:pt idx="54">
                  <c:v>13:15:00</c:v>
                </c:pt>
                <c:pt idx="55">
                  <c:v>13:30:00</c:v>
                </c:pt>
                <c:pt idx="56">
                  <c:v>13:45:00</c:v>
                </c:pt>
                <c:pt idx="57">
                  <c:v>14:00:00</c:v>
                </c:pt>
                <c:pt idx="58">
                  <c:v>14:15:00</c:v>
                </c:pt>
                <c:pt idx="59">
                  <c:v>14:30:00</c:v>
                </c:pt>
                <c:pt idx="60">
                  <c:v>14:45:00</c:v>
                </c:pt>
                <c:pt idx="61">
                  <c:v>15:00:00</c:v>
                </c:pt>
                <c:pt idx="62">
                  <c:v>15:15:00</c:v>
                </c:pt>
                <c:pt idx="63">
                  <c:v>15:30:00</c:v>
                </c:pt>
                <c:pt idx="64">
                  <c:v>15:45:00</c:v>
                </c:pt>
                <c:pt idx="65">
                  <c:v>16:00:00</c:v>
                </c:pt>
                <c:pt idx="66">
                  <c:v>16:15:00</c:v>
                </c:pt>
                <c:pt idx="67">
                  <c:v>16:30:00</c:v>
                </c:pt>
                <c:pt idx="68">
                  <c:v>16:45:00</c:v>
                </c:pt>
                <c:pt idx="69">
                  <c:v>17:00:00</c:v>
                </c:pt>
                <c:pt idx="70">
                  <c:v>17:15:00</c:v>
                </c:pt>
                <c:pt idx="71">
                  <c:v>17:30:00</c:v>
                </c:pt>
                <c:pt idx="72">
                  <c:v>17:45:00</c:v>
                </c:pt>
                <c:pt idx="73">
                  <c:v>18:00:00</c:v>
                </c:pt>
                <c:pt idx="74">
                  <c:v>18:15:00</c:v>
                </c:pt>
                <c:pt idx="75">
                  <c:v>18:30:00</c:v>
                </c:pt>
                <c:pt idx="76">
                  <c:v>18:45:00</c:v>
                </c:pt>
                <c:pt idx="77">
                  <c:v>19:00:00</c:v>
                </c:pt>
                <c:pt idx="78">
                  <c:v>19:15:00</c:v>
                </c:pt>
                <c:pt idx="79">
                  <c:v>19:30:00</c:v>
                </c:pt>
                <c:pt idx="80">
                  <c:v>19:45:00</c:v>
                </c:pt>
                <c:pt idx="81">
                  <c:v>20:00:00</c:v>
                </c:pt>
                <c:pt idx="82">
                  <c:v>20:15:00</c:v>
                </c:pt>
                <c:pt idx="83">
                  <c:v>20:30:00</c:v>
                </c:pt>
                <c:pt idx="84">
                  <c:v>20:45:00</c:v>
                </c:pt>
                <c:pt idx="85">
                  <c:v>21:00:00</c:v>
                </c:pt>
                <c:pt idx="86">
                  <c:v>21:15:00</c:v>
                </c:pt>
                <c:pt idx="87">
                  <c:v>21:30:00</c:v>
                </c:pt>
                <c:pt idx="88">
                  <c:v>21:45:00</c:v>
                </c:pt>
                <c:pt idx="89">
                  <c:v>22:00:00</c:v>
                </c:pt>
                <c:pt idx="90">
                  <c:v>22:15:00</c:v>
                </c:pt>
                <c:pt idx="91">
                  <c:v>22:30:00</c:v>
                </c:pt>
                <c:pt idx="92">
                  <c:v>22:45:00</c:v>
                </c:pt>
                <c:pt idx="93">
                  <c:v>23:00:00</c:v>
                </c:pt>
                <c:pt idx="94">
                  <c:v>23:15:00</c:v>
                </c:pt>
                <c:pt idx="95">
                  <c:v>23:30:00</c:v>
                </c:pt>
                <c:pt idx="96">
                  <c:v>23:45:00</c:v>
                </c:pt>
                <c:pt idx="97">
                  <c:v>00:00:00</c:v>
                </c:pt>
                <c:pt idx="98">
                  <c:v>00:15:00</c:v>
                </c:pt>
                <c:pt idx="99">
                  <c:v>00:30:00</c:v>
                </c:pt>
                <c:pt idx="100">
                  <c:v>00:45:00</c:v>
                </c:pt>
                <c:pt idx="101">
                  <c:v>01:00:00</c:v>
                </c:pt>
                <c:pt idx="102">
                  <c:v>01:15:00</c:v>
                </c:pt>
                <c:pt idx="103">
                  <c:v>01:30:00</c:v>
                </c:pt>
                <c:pt idx="104">
                  <c:v>01:45:00</c:v>
                </c:pt>
                <c:pt idx="105">
                  <c:v>02:00:00</c:v>
                </c:pt>
                <c:pt idx="106">
                  <c:v>02:15:00</c:v>
                </c:pt>
                <c:pt idx="107">
                  <c:v>02:30:00</c:v>
                </c:pt>
                <c:pt idx="108">
                  <c:v>02:45:00</c:v>
                </c:pt>
                <c:pt idx="109">
                  <c:v>03:00:00</c:v>
                </c:pt>
                <c:pt idx="110">
                  <c:v>03:15:00</c:v>
                </c:pt>
                <c:pt idx="111">
                  <c:v>03:30:00</c:v>
                </c:pt>
                <c:pt idx="112">
                  <c:v>03:45:00</c:v>
                </c:pt>
                <c:pt idx="113">
                  <c:v>04:00:00</c:v>
                </c:pt>
                <c:pt idx="114">
                  <c:v>04:15:00</c:v>
                </c:pt>
                <c:pt idx="115">
                  <c:v>04:30:00</c:v>
                </c:pt>
                <c:pt idx="116">
                  <c:v>04:45:00</c:v>
                </c:pt>
                <c:pt idx="117">
                  <c:v>05:00:00</c:v>
                </c:pt>
                <c:pt idx="118">
                  <c:v>05:15:00</c:v>
                </c:pt>
                <c:pt idx="119">
                  <c:v>05:30:00</c:v>
                </c:pt>
                <c:pt idx="120">
                  <c:v>05:45:00</c:v>
                </c:pt>
                <c:pt idx="121">
                  <c:v>06:00:00</c:v>
                </c:pt>
                <c:pt idx="122">
                  <c:v>06:15:00</c:v>
                </c:pt>
                <c:pt idx="123">
                  <c:v>06:30:00</c:v>
                </c:pt>
                <c:pt idx="124">
                  <c:v>06:45:00</c:v>
                </c:pt>
                <c:pt idx="125">
                  <c:v>07:00:00</c:v>
                </c:pt>
                <c:pt idx="126">
                  <c:v>07:15:00</c:v>
                </c:pt>
                <c:pt idx="127">
                  <c:v>07:30:00</c:v>
                </c:pt>
                <c:pt idx="128">
                  <c:v>07:45:00</c:v>
                </c:pt>
                <c:pt idx="129">
                  <c:v>08:00:00</c:v>
                </c:pt>
                <c:pt idx="130">
                  <c:v>08:15:00</c:v>
                </c:pt>
                <c:pt idx="131">
                  <c:v>08:30:00</c:v>
                </c:pt>
                <c:pt idx="132">
                  <c:v>08:45:00</c:v>
                </c:pt>
                <c:pt idx="133">
                  <c:v>09:00:00</c:v>
                </c:pt>
                <c:pt idx="134">
                  <c:v>09:15:00</c:v>
                </c:pt>
                <c:pt idx="135">
                  <c:v>09:30:00</c:v>
                </c:pt>
                <c:pt idx="136">
                  <c:v>09:45:00</c:v>
                </c:pt>
                <c:pt idx="137">
                  <c:v>10:00:00</c:v>
                </c:pt>
                <c:pt idx="138">
                  <c:v>10:15:00</c:v>
                </c:pt>
                <c:pt idx="139">
                  <c:v>10:30:00</c:v>
                </c:pt>
                <c:pt idx="140">
                  <c:v>10:45:00</c:v>
                </c:pt>
                <c:pt idx="141">
                  <c:v>11:00:00</c:v>
                </c:pt>
                <c:pt idx="142">
                  <c:v>11:15:00</c:v>
                </c:pt>
                <c:pt idx="143">
                  <c:v>11:30:00</c:v>
                </c:pt>
                <c:pt idx="144">
                  <c:v>11:45:00</c:v>
                </c:pt>
                <c:pt idx="145">
                  <c:v>12:00:00</c:v>
                </c:pt>
                <c:pt idx="146">
                  <c:v>12:15:00</c:v>
                </c:pt>
                <c:pt idx="147">
                  <c:v>12:30:00</c:v>
                </c:pt>
                <c:pt idx="148">
                  <c:v>12:45:00</c:v>
                </c:pt>
                <c:pt idx="149">
                  <c:v>13:00:00</c:v>
                </c:pt>
                <c:pt idx="150">
                  <c:v>13:15:00</c:v>
                </c:pt>
                <c:pt idx="151">
                  <c:v>13:30:00</c:v>
                </c:pt>
                <c:pt idx="152">
                  <c:v>13:45:00</c:v>
                </c:pt>
                <c:pt idx="153">
                  <c:v>14:00:00</c:v>
                </c:pt>
                <c:pt idx="154">
                  <c:v>14:15:00</c:v>
                </c:pt>
                <c:pt idx="155">
                  <c:v>14:30:00</c:v>
                </c:pt>
                <c:pt idx="156">
                  <c:v>14:45:00</c:v>
                </c:pt>
                <c:pt idx="157">
                  <c:v>15:00:00</c:v>
                </c:pt>
                <c:pt idx="158">
                  <c:v>15:15:00</c:v>
                </c:pt>
                <c:pt idx="159">
                  <c:v>15:30:00</c:v>
                </c:pt>
                <c:pt idx="160">
                  <c:v>15:45:00</c:v>
                </c:pt>
                <c:pt idx="161">
                  <c:v>16:00:00</c:v>
                </c:pt>
                <c:pt idx="162">
                  <c:v>16:15:00</c:v>
                </c:pt>
                <c:pt idx="163">
                  <c:v>16:30:00</c:v>
                </c:pt>
                <c:pt idx="164">
                  <c:v>16:45:00</c:v>
                </c:pt>
                <c:pt idx="165">
                  <c:v>17:00:00</c:v>
                </c:pt>
                <c:pt idx="166">
                  <c:v>17:15:00</c:v>
                </c:pt>
                <c:pt idx="167">
                  <c:v>17:30:00</c:v>
                </c:pt>
                <c:pt idx="168">
                  <c:v>17:45:00</c:v>
                </c:pt>
                <c:pt idx="169">
                  <c:v>18:00:00</c:v>
                </c:pt>
                <c:pt idx="170">
                  <c:v>18:15:00</c:v>
                </c:pt>
                <c:pt idx="171">
                  <c:v>18:30:00</c:v>
                </c:pt>
                <c:pt idx="172">
                  <c:v>18:45:00</c:v>
                </c:pt>
                <c:pt idx="173">
                  <c:v>19:00:00</c:v>
                </c:pt>
                <c:pt idx="174">
                  <c:v>19:15:00</c:v>
                </c:pt>
                <c:pt idx="175">
                  <c:v>19:30:00</c:v>
                </c:pt>
                <c:pt idx="176">
                  <c:v>19:45:00</c:v>
                </c:pt>
                <c:pt idx="177">
                  <c:v>20:00:00</c:v>
                </c:pt>
                <c:pt idx="178">
                  <c:v>20:15:00</c:v>
                </c:pt>
                <c:pt idx="179">
                  <c:v>20:30:00</c:v>
                </c:pt>
                <c:pt idx="180">
                  <c:v>20:45:00</c:v>
                </c:pt>
                <c:pt idx="181">
                  <c:v>21:00:00</c:v>
                </c:pt>
                <c:pt idx="182">
                  <c:v>21:15:00</c:v>
                </c:pt>
                <c:pt idx="183">
                  <c:v>21:30:00</c:v>
                </c:pt>
                <c:pt idx="184">
                  <c:v>21:45:00</c:v>
                </c:pt>
                <c:pt idx="185">
                  <c:v>22:00:00</c:v>
                </c:pt>
                <c:pt idx="186">
                  <c:v>22:15:00</c:v>
                </c:pt>
                <c:pt idx="187">
                  <c:v>22:30:00</c:v>
                </c:pt>
                <c:pt idx="188">
                  <c:v>22:45:00</c:v>
                </c:pt>
                <c:pt idx="189">
                  <c:v>23:00:00</c:v>
                </c:pt>
                <c:pt idx="190">
                  <c:v>23:15:00</c:v>
                </c:pt>
                <c:pt idx="191">
                  <c:v>23:30:00</c:v>
                </c:pt>
                <c:pt idx="192">
                  <c:v>23:45:00</c:v>
                </c:pt>
                <c:pt idx="193">
                  <c:v>00:00:00</c:v>
                </c:pt>
                <c:pt idx="194">
                  <c:v>00:15:00</c:v>
                </c:pt>
                <c:pt idx="195">
                  <c:v>00:30:00</c:v>
                </c:pt>
                <c:pt idx="196">
                  <c:v>00:45:00</c:v>
                </c:pt>
                <c:pt idx="197">
                  <c:v>01:00:00</c:v>
                </c:pt>
                <c:pt idx="198">
                  <c:v>01:15:00</c:v>
                </c:pt>
                <c:pt idx="199">
                  <c:v>01:30:00</c:v>
                </c:pt>
                <c:pt idx="200">
                  <c:v>01:45:00</c:v>
                </c:pt>
                <c:pt idx="201">
                  <c:v>02:00:00</c:v>
                </c:pt>
                <c:pt idx="202">
                  <c:v>02:15:00</c:v>
                </c:pt>
                <c:pt idx="203">
                  <c:v>02:30:00</c:v>
                </c:pt>
                <c:pt idx="204">
                  <c:v>02:45:00</c:v>
                </c:pt>
                <c:pt idx="205">
                  <c:v>03:00:00</c:v>
                </c:pt>
                <c:pt idx="206">
                  <c:v>03:15:00</c:v>
                </c:pt>
                <c:pt idx="207">
                  <c:v>03:30:00</c:v>
                </c:pt>
                <c:pt idx="208">
                  <c:v>03:45:00</c:v>
                </c:pt>
                <c:pt idx="209">
                  <c:v>04:00:00</c:v>
                </c:pt>
                <c:pt idx="210">
                  <c:v>04:15:00</c:v>
                </c:pt>
                <c:pt idx="211">
                  <c:v>04:30:00</c:v>
                </c:pt>
                <c:pt idx="212">
                  <c:v>04:45:00</c:v>
                </c:pt>
                <c:pt idx="213">
                  <c:v>05:00:00</c:v>
                </c:pt>
                <c:pt idx="214">
                  <c:v>05:15:00</c:v>
                </c:pt>
                <c:pt idx="215">
                  <c:v>05:30:00</c:v>
                </c:pt>
                <c:pt idx="216">
                  <c:v>05:45:00</c:v>
                </c:pt>
                <c:pt idx="217">
                  <c:v>06:00:00</c:v>
                </c:pt>
                <c:pt idx="218">
                  <c:v>06:15:00</c:v>
                </c:pt>
                <c:pt idx="219">
                  <c:v>06:30:00</c:v>
                </c:pt>
                <c:pt idx="220">
                  <c:v>06:45:00</c:v>
                </c:pt>
                <c:pt idx="221">
                  <c:v>07:00:00</c:v>
                </c:pt>
                <c:pt idx="222">
                  <c:v>07:15:00</c:v>
                </c:pt>
                <c:pt idx="223">
                  <c:v>07:30:00</c:v>
                </c:pt>
                <c:pt idx="224">
                  <c:v>07:45:00</c:v>
                </c:pt>
                <c:pt idx="225">
                  <c:v>08:00:00</c:v>
                </c:pt>
                <c:pt idx="226">
                  <c:v>08:15:00</c:v>
                </c:pt>
                <c:pt idx="227">
                  <c:v>08:30:00</c:v>
                </c:pt>
                <c:pt idx="228">
                  <c:v>08:45:00</c:v>
                </c:pt>
                <c:pt idx="229">
                  <c:v>09:00:00</c:v>
                </c:pt>
                <c:pt idx="230">
                  <c:v>09:15:00</c:v>
                </c:pt>
                <c:pt idx="231">
                  <c:v>09:30:00</c:v>
                </c:pt>
                <c:pt idx="232">
                  <c:v>09:45:00</c:v>
                </c:pt>
                <c:pt idx="233">
                  <c:v>10:00:00</c:v>
                </c:pt>
                <c:pt idx="234">
                  <c:v>10:15:00</c:v>
                </c:pt>
                <c:pt idx="235">
                  <c:v>10:30:00</c:v>
                </c:pt>
                <c:pt idx="236">
                  <c:v>10:45:00</c:v>
                </c:pt>
                <c:pt idx="237">
                  <c:v>11:00:00</c:v>
                </c:pt>
                <c:pt idx="238">
                  <c:v>11:15:00</c:v>
                </c:pt>
                <c:pt idx="239">
                  <c:v>11:30:00</c:v>
                </c:pt>
                <c:pt idx="240">
                  <c:v>11:45:00</c:v>
                </c:pt>
                <c:pt idx="241">
                  <c:v>12:00:00</c:v>
                </c:pt>
                <c:pt idx="242">
                  <c:v>12:15:00</c:v>
                </c:pt>
                <c:pt idx="243">
                  <c:v>12:30:00</c:v>
                </c:pt>
                <c:pt idx="244">
                  <c:v>12:45:00</c:v>
                </c:pt>
                <c:pt idx="245">
                  <c:v>13:00:00</c:v>
                </c:pt>
                <c:pt idx="246">
                  <c:v>13:15:00</c:v>
                </c:pt>
                <c:pt idx="247">
                  <c:v>13:30:00</c:v>
                </c:pt>
                <c:pt idx="248">
                  <c:v>13:45:00</c:v>
                </c:pt>
                <c:pt idx="249">
                  <c:v>14:00:00</c:v>
                </c:pt>
                <c:pt idx="250">
                  <c:v>14:15:00</c:v>
                </c:pt>
                <c:pt idx="251">
                  <c:v>14:30:00</c:v>
                </c:pt>
                <c:pt idx="252">
                  <c:v>14:45:00</c:v>
                </c:pt>
                <c:pt idx="253">
                  <c:v>15:00:00</c:v>
                </c:pt>
                <c:pt idx="254">
                  <c:v>15:15:00</c:v>
                </c:pt>
                <c:pt idx="255">
                  <c:v>15:30:00</c:v>
                </c:pt>
                <c:pt idx="256">
                  <c:v>15:45:00</c:v>
                </c:pt>
                <c:pt idx="257">
                  <c:v>16:00:00</c:v>
                </c:pt>
                <c:pt idx="258">
                  <c:v>16:15:00</c:v>
                </c:pt>
                <c:pt idx="259">
                  <c:v>16:30:00</c:v>
                </c:pt>
                <c:pt idx="260">
                  <c:v>16:45:00</c:v>
                </c:pt>
                <c:pt idx="261">
                  <c:v>17:00:00</c:v>
                </c:pt>
                <c:pt idx="262">
                  <c:v>17:15:00</c:v>
                </c:pt>
                <c:pt idx="263">
                  <c:v>17:30:00</c:v>
                </c:pt>
                <c:pt idx="264">
                  <c:v>17:45:00</c:v>
                </c:pt>
                <c:pt idx="265">
                  <c:v>18:00:00</c:v>
                </c:pt>
                <c:pt idx="266">
                  <c:v>18:15:00</c:v>
                </c:pt>
                <c:pt idx="267">
                  <c:v>18:30:00</c:v>
                </c:pt>
                <c:pt idx="268">
                  <c:v>18:45:00</c:v>
                </c:pt>
                <c:pt idx="269">
                  <c:v>19:00:00</c:v>
                </c:pt>
                <c:pt idx="270">
                  <c:v>19:15:00</c:v>
                </c:pt>
                <c:pt idx="271">
                  <c:v>19:30:00</c:v>
                </c:pt>
                <c:pt idx="272">
                  <c:v>19:45:00</c:v>
                </c:pt>
                <c:pt idx="273">
                  <c:v>20:00:00</c:v>
                </c:pt>
                <c:pt idx="274">
                  <c:v>20:15:00</c:v>
                </c:pt>
                <c:pt idx="275">
                  <c:v>20:30:00</c:v>
                </c:pt>
                <c:pt idx="276">
                  <c:v>20:45:00</c:v>
                </c:pt>
                <c:pt idx="277">
                  <c:v>21:00:00</c:v>
                </c:pt>
                <c:pt idx="278">
                  <c:v>21:15:00</c:v>
                </c:pt>
                <c:pt idx="279">
                  <c:v>21:30:00</c:v>
                </c:pt>
                <c:pt idx="280">
                  <c:v>21:45:00</c:v>
                </c:pt>
                <c:pt idx="281">
                  <c:v>22:00:00</c:v>
                </c:pt>
                <c:pt idx="282">
                  <c:v>22:15:00</c:v>
                </c:pt>
                <c:pt idx="283">
                  <c:v>22:30:00</c:v>
                </c:pt>
                <c:pt idx="284">
                  <c:v>22:45:00</c:v>
                </c:pt>
                <c:pt idx="285">
                  <c:v>23:00:00</c:v>
                </c:pt>
                <c:pt idx="286">
                  <c:v>23:15:00</c:v>
                </c:pt>
                <c:pt idx="287">
                  <c:v>23:30:00</c:v>
                </c:pt>
                <c:pt idx="288">
                  <c:v>23:45:00</c:v>
                </c:pt>
                <c:pt idx="289">
                  <c:v>00:00:00</c:v>
                </c:pt>
                <c:pt idx="290">
                  <c:v>00:15:00</c:v>
                </c:pt>
                <c:pt idx="291">
                  <c:v>00:30:00</c:v>
                </c:pt>
                <c:pt idx="292">
                  <c:v>00:45:00</c:v>
                </c:pt>
                <c:pt idx="293">
                  <c:v>01:00:00</c:v>
                </c:pt>
                <c:pt idx="294">
                  <c:v>01:15:00</c:v>
                </c:pt>
                <c:pt idx="295">
                  <c:v>01:30:00</c:v>
                </c:pt>
                <c:pt idx="296">
                  <c:v>01:45:00</c:v>
                </c:pt>
                <c:pt idx="297">
                  <c:v>02:00:00</c:v>
                </c:pt>
                <c:pt idx="298">
                  <c:v>02:15:00</c:v>
                </c:pt>
                <c:pt idx="299">
                  <c:v>02:30:00</c:v>
                </c:pt>
                <c:pt idx="300">
                  <c:v>02:45:00</c:v>
                </c:pt>
                <c:pt idx="301">
                  <c:v>03:00:00</c:v>
                </c:pt>
                <c:pt idx="302">
                  <c:v>03:15:00</c:v>
                </c:pt>
                <c:pt idx="303">
                  <c:v>03:30:00</c:v>
                </c:pt>
                <c:pt idx="304">
                  <c:v>03:45:00</c:v>
                </c:pt>
                <c:pt idx="305">
                  <c:v>04:00:00</c:v>
                </c:pt>
                <c:pt idx="306">
                  <c:v>04:15:00</c:v>
                </c:pt>
                <c:pt idx="307">
                  <c:v>04:30:00</c:v>
                </c:pt>
                <c:pt idx="308">
                  <c:v>04:45:00</c:v>
                </c:pt>
                <c:pt idx="309">
                  <c:v>05:00:00</c:v>
                </c:pt>
                <c:pt idx="310">
                  <c:v>05:15:00</c:v>
                </c:pt>
                <c:pt idx="311">
                  <c:v>05:30:00</c:v>
                </c:pt>
                <c:pt idx="312">
                  <c:v>05:45:00</c:v>
                </c:pt>
                <c:pt idx="313">
                  <c:v>06:00:00</c:v>
                </c:pt>
                <c:pt idx="314">
                  <c:v>06:15:00</c:v>
                </c:pt>
                <c:pt idx="315">
                  <c:v>06:30:00</c:v>
                </c:pt>
                <c:pt idx="316">
                  <c:v>06:45:00</c:v>
                </c:pt>
                <c:pt idx="317">
                  <c:v>07:00:00</c:v>
                </c:pt>
                <c:pt idx="318">
                  <c:v>07:15:00</c:v>
                </c:pt>
                <c:pt idx="319">
                  <c:v>07:30:00</c:v>
                </c:pt>
                <c:pt idx="320">
                  <c:v>07:45:00</c:v>
                </c:pt>
                <c:pt idx="321">
                  <c:v>08:00:00</c:v>
                </c:pt>
                <c:pt idx="322">
                  <c:v>08:15:00</c:v>
                </c:pt>
                <c:pt idx="323">
                  <c:v>08:30:00</c:v>
                </c:pt>
                <c:pt idx="324">
                  <c:v>08:45:00</c:v>
                </c:pt>
                <c:pt idx="325">
                  <c:v>09:00:00</c:v>
                </c:pt>
                <c:pt idx="326">
                  <c:v>09:15:00</c:v>
                </c:pt>
                <c:pt idx="327">
                  <c:v>09:30:00</c:v>
                </c:pt>
                <c:pt idx="328">
                  <c:v>09:45:00</c:v>
                </c:pt>
                <c:pt idx="329">
                  <c:v>10:00:00</c:v>
                </c:pt>
                <c:pt idx="330">
                  <c:v>10:15:00</c:v>
                </c:pt>
                <c:pt idx="331">
                  <c:v>10:30:00</c:v>
                </c:pt>
                <c:pt idx="332">
                  <c:v>10:45:00</c:v>
                </c:pt>
                <c:pt idx="333">
                  <c:v>11:00:00</c:v>
                </c:pt>
                <c:pt idx="334">
                  <c:v>11:15:00</c:v>
                </c:pt>
                <c:pt idx="335">
                  <c:v>11:30:00</c:v>
                </c:pt>
                <c:pt idx="336">
                  <c:v>11:45:00</c:v>
                </c:pt>
                <c:pt idx="337">
                  <c:v>12:00:00</c:v>
                </c:pt>
                <c:pt idx="338">
                  <c:v>12:15:00</c:v>
                </c:pt>
                <c:pt idx="339">
                  <c:v>12:30:00</c:v>
                </c:pt>
                <c:pt idx="340">
                  <c:v>12:45:00</c:v>
                </c:pt>
                <c:pt idx="341">
                  <c:v>13:00:00</c:v>
                </c:pt>
                <c:pt idx="342">
                  <c:v>13:15:00</c:v>
                </c:pt>
                <c:pt idx="343">
                  <c:v>13:30:00</c:v>
                </c:pt>
                <c:pt idx="344">
                  <c:v>13:45:00</c:v>
                </c:pt>
                <c:pt idx="345">
                  <c:v>14:00:00</c:v>
                </c:pt>
                <c:pt idx="346">
                  <c:v>14:15:00</c:v>
                </c:pt>
                <c:pt idx="347">
                  <c:v>14:30:00</c:v>
                </c:pt>
                <c:pt idx="348">
                  <c:v>14:45:00</c:v>
                </c:pt>
                <c:pt idx="349">
                  <c:v>15:00:00</c:v>
                </c:pt>
                <c:pt idx="350">
                  <c:v>15:15:00</c:v>
                </c:pt>
                <c:pt idx="351">
                  <c:v>15:30:00</c:v>
                </c:pt>
                <c:pt idx="352">
                  <c:v>15:45:00</c:v>
                </c:pt>
                <c:pt idx="353">
                  <c:v>16:00:00</c:v>
                </c:pt>
                <c:pt idx="354">
                  <c:v>16:15:00</c:v>
                </c:pt>
                <c:pt idx="355">
                  <c:v>16:30:00</c:v>
                </c:pt>
                <c:pt idx="356">
                  <c:v>16:45:00</c:v>
                </c:pt>
                <c:pt idx="357">
                  <c:v>17:00:00</c:v>
                </c:pt>
                <c:pt idx="358">
                  <c:v>17:15:00</c:v>
                </c:pt>
                <c:pt idx="359">
                  <c:v>17:30:00</c:v>
                </c:pt>
                <c:pt idx="360">
                  <c:v>17:45:00</c:v>
                </c:pt>
                <c:pt idx="361">
                  <c:v>18:00:00</c:v>
                </c:pt>
                <c:pt idx="362">
                  <c:v>18:15:00</c:v>
                </c:pt>
                <c:pt idx="363">
                  <c:v>18:30:00</c:v>
                </c:pt>
                <c:pt idx="364">
                  <c:v>18:45:00</c:v>
                </c:pt>
                <c:pt idx="365">
                  <c:v>19:00:00</c:v>
                </c:pt>
                <c:pt idx="366">
                  <c:v>19:15:00</c:v>
                </c:pt>
                <c:pt idx="367">
                  <c:v>19:30:00</c:v>
                </c:pt>
                <c:pt idx="368">
                  <c:v>19:45:00</c:v>
                </c:pt>
                <c:pt idx="369">
                  <c:v>20:00:00</c:v>
                </c:pt>
                <c:pt idx="370">
                  <c:v>20:15:00</c:v>
                </c:pt>
                <c:pt idx="371">
                  <c:v>20:30:00</c:v>
                </c:pt>
                <c:pt idx="372">
                  <c:v>20:45:00</c:v>
                </c:pt>
                <c:pt idx="373">
                  <c:v>21:00:00</c:v>
                </c:pt>
                <c:pt idx="374">
                  <c:v>21:15:00</c:v>
                </c:pt>
                <c:pt idx="375">
                  <c:v>21:30:00</c:v>
                </c:pt>
                <c:pt idx="376">
                  <c:v>21:45:00</c:v>
                </c:pt>
                <c:pt idx="377">
                  <c:v>22:00:00</c:v>
                </c:pt>
                <c:pt idx="378">
                  <c:v>22:15:00</c:v>
                </c:pt>
                <c:pt idx="379">
                  <c:v>22:30:00</c:v>
                </c:pt>
                <c:pt idx="380">
                  <c:v>22:45:00</c:v>
                </c:pt>
                <c:pt idx="381">
                  <c:v>23:00:00</c:v>
                </c:pt>
                <c:pt idx="382">
                  <c:v>23:15:00</c:v>
                </c:pt>
                <c:pt idx="383">
                  <c:v>23:30:00</c:v>
                </c:pt>
                <c:pt idx="384">
                  <c:v>23:45:00</c:v>
                </c:pt>
                <c:pt idx="385">
                  <c:v>00:00:00</c:v>
                </c:pt>
                <c:pt idx="386">
                  <c:v>00:15:00</c:v>
                </c:pt>
                <c:pt idx="387">
                  <c:v>00:30:00</c:v>
                </c:pt>
                <c:pt idx="388">
                  <c:v>00:45:00</c:v>
                </c:pt>
                <c:pt idx="389">
                  <c:v>01:00:00</c:v>
                </c:pt>
                <c:pt idx="390">
                  <c:v>01:15:00</c:v>
                </c:pt>
                <c:pt idx="391">
                  <c:v>01:30:00</c:v>
                </c:pt>
                <c:pt idx="392">
                  <c:v>01:45:00</c:v>
                </c:pt>
                <c:pt idx="393">
                  <c:v>02:00:00</c:v>
                </c:pt>
                <c:pt idx="394">
                  <c:v>02:15:00</c:v>
                </c:pt>
                <c:pt idx="395">
                  <c:v>02:30:00</c:v>
                </c:pt>
                <c:pt idx="396">
                  <c:v>02:45:00</c:v>
                </c:pt>
                <c:pt idx="397">
                  <c:v>03:00:00</c:v>
                </c:pt>
                <c:pt idx="398">
                  <c:v>03:15:00</c:v>
                </c:pt>
                <c:pt idx="399">
                  <c:v>03:30:00</c:v>
                </c:pt>
                <c:pt idx="400">
                  <c:v>03:45:00</c:v>
                </c:pt>
                <c:pt idx="401">
                  <c:v>04:00:00</c:v>
                </c:pt>
                <c:pt idx="402">
                  <c:v>04:15:00</c:v>
                </c:pt>
                <c:pt idx="403">
                  <c:v>04:30:00</c:v>
                </c:pt>
                <c:pt idx="404">
                  <c:v>04:45:00</c:v>
                </c:pt>
                <c:pt idx="405">
                  <c:v>05:00:00</c:v>
                </c:pt>
                <c:pt idx="406">
                  <c:v>05:15:00</c:v>
                </c:pt>
                <c:pt idx="407">
                  <c:v>05:30:00</c:v>
                </c:pt>
                <c:pt idx="408">
                  <c:v>05:45:00</c:v>
                </c:pt>
                <c:pt idx="409">
                  <c:v>06:00:00</c:v>
                </c:pt>
                <c:pt idx="410">
                  <c:v>06:15:00</c:v>
                </c:pt>
                <c:pt idx="411">
                  <c:v>06:30:00</c:v>
                </c:pt>
                <c:pt idx="412">
                  <c:v>06:45:00</c:v>
                </c:pt>
                <c:pt idx="413">
                  <c:v>07:00:00</c:v>
                </c:pt>
                <c:pt idx="414">
                  <c:v>07:15:00</c:v>
                </c:pt>
                <c:pt idx="415">
                  <c:v>07:30:00</c:v>
                </c:pt>
                <c:pt idx="416">
                  <c:v>07:45:00</c:v>
                </c:pt>
                <c:pt idx="417">
                  <c:v>08:00:00</c:v>
                </c:pt>
                <c:pt idx="418">
                  <c:v>08:15:00</c:v>
                </c:pt>
                <c:pt idx="419">
                  <c:v>08:30:00</c:v>
                </c:pt>
                <c:pt idx="420">
                  <c:v>08:45:00</c:v>
                </c:pt>
                <c:pt idx="421">
                  <c:v>09:00:00</c:v>
                </c:pt>
                <c:pt idx="422">
                  <c:v>09:15:00</c:v>
                </c:pt>
                <c:pt idx="423">
                  <c:v>09:30:00</c:v>
                </c:pt>
                <c:pt idx="424">
                  <c:v>09:45:00</c:v>
                </c:pt>
                <c:pt idx="425">
                  <c:v>10:00:00</c:v>
                </c:pt>
                <c:pt idx="426">
                  <c:v>10:15:00</c:v>
                </c:pt>
                <c:pt idx="427">
                  <c:v>10:30:00</c:v>
                </c:pt>
                <c:pt idx="428">
                  <c:v>10:45:00</c:v>
                </c:pt>
                <c:pt idx="429">
                  <c:v>11:00:00</c:v>
                </c:pt>
                <c:pt idx="430">
                  <c:v>11:15:00</c:v>
                </c:pt>
                <c:pt idx="431">
                  <c:v>11:30:00</c:v>
                </c:pt>
                <c:pt idx="432">
                  <c:v>11:45:00</c:v>
                </c:pt>
                <c:pt idx="433">
                  <c:v>12:00:00</c:v>
                </c:pt>
                <c:pt idx="434">
                  <c:v>12:15:00</c:v>
                </c:pt>
                <c:pt idx="435">
                  <c:v>12:30:00</c:v>
                </c:pt>
                <c:pt idx="436">
                  <c:v>12:45:00</c:v>
                </c:pt>
                <c:pt idx="437">
                  <c:v>13:00:00</c:v>
                </c:pt>
                <c:pt idx="438">
                  <c:v>13:15:00</c:v>
                </c:pt>
                <c:pt idx="439">
                  <c:v>13:30:00</c:v>
                </c:pt>
                <c:pt idx="440">
                  <c:v>13:45:00</c:v>
                </c:pt>
                <c:pt idx="441">
                  <c:v>14:00:00</c:v>
                </c:pt>
                <c:pt idx="442">
                  <c:v>14:15:00</c:v>
                </c:pt>
                <c:pt idx="443">
                  <c:v>14:30:00</c:v>
                </c:pt>
                <c:pt idx="444">
                  <c:v>14:45:00</c:v>
                </c:pt>
                <c:pt idx="445">
                  <c:v>15:00:00</c:v>
                </c:pt>
                <c:pt idx="446">
                  <c:v>15:15:00</c:v>
                </c:pt>
                <c:pt idx="447">
                  <c:v>15:30:00</c:v>
                </c:pt>
                <c:pt idx="448">
                  <c:v>15:45:00</c:v>
                </c:pt>
                <c:pt idx="449">
                  <c:v>16:00:00</c:v>
                </c:pt>
                <c:pt idx="450">
                  <c:v>16:15:00</c:v>
                </c:pt>
                <c:pt idx="451">
                  <c:v>16:30:00</c:v>
                </c:pt>
                <c:pt idx="452">
                  <c:v>16:45:00</c:v>
                </c:pt>
                <c:pt idx="453">
                  <c:v>17:00:00</c:v>
                </c:pt>
                <c:pt idx="454">
                  <c:v>17:15:00</c:v>
                </c:pt>
                <c:pt idx="455">
                  <c:v>17:30:00</c:v>
                </c:pt>
                <c:pt idx="456">
                  <c:v>17:45:00</c:v>
                </c:pt>
                <c:pt idx="457">
                  <c:v>18:00:00</c:v>
                </c:pt>
                <c:pt idx="458">
                  <c:v>18:15:00</c:v>
                </c:pt>
                <c:pt idx="459">
                  <c:v>18:30:00</c:v>
                </c:pt>
                <c:pt idx="460">
                  <c:v>18:45:00</c:v>
                </c:pt>
                <c:pt idx="461">
                  <c:v>19:00:00</c:v>
                </c:pt>
                <c:pt idx="462">
                  <c:v>19:15:00</c:v>
                </c:pt>
                <c:pt idx="463">
                  <c:v>19:30:00</c:v>
                </c:pt>
                <c:pt idx="464">
                  <c:v>19:45:00</c:v>
                </c:pt>
                <c:pt idx="465">
                  <c:v>20:00:00</c:v>
                </c:pt>
                <c:pt idx="466">
                  <c:v>20:15:00</c:v>
                </c:pt>
                <c:pt idx="467">
                  <c:v>20:30:00</c:v>
                </c:pt>
                <c:pt idx="468">
                  <c:v>20:45:00</c:v>
                </c:pt>
                <c:pt idx="469">
                  <c:v>21:00:00</c:v>
                </c:pt>
                <c:pt idx="470">
                  <c:v>21:15:00</c:v>
                </c:pt>
                <c:pt idx="471">
                  <c:v>21:30:00</c:v>
                </c:pt>
                <c:pt idx="472">
                  <c:v>21:45:00</c:v>
                </c:pt>
                <c:pt idx="473">
                  <c:v>22:00:00</c:v>
                </c:pt>
                <c:pt idx="474">
                  <c:v>22:15:00</c:v>
                </c:pt>
                <c:pt idx="475">
                  <c:v>22:30:00</c:v>
                </c:pt>
                <c:pt idx="476">
                  <c:v>22:45:00</c:v>
                </c:pt>
                <c:pt idx="477">
                  <c:v>23:00:00</c:v>
                </c:pt>
                <c:pt idx="478">
                  <c:v>23:15:00</c:v>
                </c:pt>
                <c:pt idx="479">
                  <c:v>23:30:00</c:v>
                </c:pt>
                <c:pt idx="480">
                  <c:v>23:45:00</c:v>
                </c:pt>
                <c:pt idx="481">
                  <c:v>00:00:00</c:v>
                </c:pt>
                <c:pt idx="482">
                  <c:v>00:15:00</c:v>
                </c:pt>
                <c:pt idx="483">
                  <c:v>00:30:00</c:v>
                </c:pt>
                <c:pt idx="484">
                  <c:v>00:45:00</c:v>
                </c:pt>
                <c:pt idx="485">
                  <c:v>01:00:00</c:v>
                </c:pt>
                <c:pt idx="486">
                  <c:v>01:15:00</c:v>
                </c:pt>
                <c:pt idx="487">
                  <c:v>01:30:00</c:v>
                </c:pt>
                <c:pt idx="488">
                  <c:v>01:45:00</c:v>
                </c:pt>
                <c:pt idx="489">
                  <c:v>02:00:00</c:v>
                </c:pt>
                <c:pt idx="490">
                  <c:v>02:15:00</c:v>
                </c:pt>
                <c:pt idx="491">
                  <c:v>02:30:00</c:v>
                </c:pt>
                <c:pt idx="492">
                  <c:v>02:45:00</c:v>
                </c:pt>
                <c:pt idx="493">
                  <c:v>03:00:00</c:v>
                </c:pt>
                <c:pt idx="494">
                  <c:v>03:15:00</c:v>
                </c:pt>
                <c:pt idx="495">
                  <c:v>03:30:00</c:v>
                </c:pt>
                <c:pt idx="496">
                  <c:v>03:45:00</c:v>
                </c:pt>
                <c:pt idx="497">
                  <c:v>04:00:00</c:v>
                </c:pt>
                <c:pt idx="498">
                  <c:v>04:15:00</c:v>
                </c:pt>
                <c:pt idx="499">
                  <c:v>04:30:00</c:v>
                </c:pt>
                <c:pt idx="500">
                  <c:v>04:45:00</c:v>
                </c:pt>
                <c:pt idx="501">
                  <c:v>05:00:00</c:v>
                </c:pt>
                <c:pt idx="502">
                  <c:v>05:15:00</c:v>
                </c:pt>
                <c:pt idx="503">
                  <c:v>05:30:00</c:v>
                </c:pt>
                <c:pt idx="504">
                  <c:v>05:45:00</c:v>
                </c:pt>
                <c:pt idx="505">
                  <c:v>06:00:00</c:v>
                </c:pt>
                <c:pt idx="506">
                  <c:v>06:15:00</c:v>
                </c:pt>
                <c:pt idx="507">
                  <c:v>06:30:00</c:v>
                </c:pt>
                <c:pt idx="508">
                  <c:v>06:45:00</c:v>
                </c:pt>
                <c:pt idx="509">
                  <c:v>07:00:00</c:v>
                </c:pt>
                <c:pt idx="510">
                  <c:v>07:15:00</c:v>
                </c:pt>
                <c:pt idx="511">
                  <c:v>07:30:00</c:v>
                </c:pt>
                <c:pt idx="512">
                  <c:v>07:45:00</c:v>
                </c:pt>
                <c:pt idx="513">
                  <c:v>08:00:00</c:v>
                </c:pt>
                <c:pt idx="514">
                  <c:v>08:15:00</c:v>
                </c:pt>
                <c:pt idx="515">
                  <c:v>08:30:00</c:v>
                </c:pt>
                <c:pt idx="516">
                  <c:v>08:45:00</c:v>
                </c:pt>
                <c:pt idx="517">
                  <c:v>09:00:00</c:v>
                </c:pt>
                <c:pt idx="518">
                  <c:v>09:15:00</c:v>
                </c:pt>
                <c:pt idx="519">
                  <c:v>09:30:00</c:v>
                </c:pt>
                <c:pt idx="520">
                  <c:v>09:45:00</c:v>
                </c:pt>
                <c:pt idx="521">
                  <c:v>10:00:00</c:v>
                </c:pt>
                <c:pt idx="522">
                  <c:v>10:15:00</c:v>
                </c:pt>
                <c:pt idx="523">
                  <c:v>10:30:00</c:v>
                </c:pt>
                <c:pt idx="524">
                  <c:v>10:45:00</c:v>
                </c:pt>
                <c:pt idx="525">
                  <c:v>11:00:00</c:v>
                </c:pt>
                <c:pt idx="526">
                  <c:v>11:15:00</c:v>
                </c:pt>
                <c:pt idx="527">
                  <c:v>11:30:00</c:v>
                </c:pt>
                <c:pt idx="528">
                  <c:v>11:45:00</c:v>
                </c:pt>
                <c:pt idx="529">
                  <c:v>12:00:00</c:v>
                </c:pt>
                <c:pt idx="530">
                  <c:v>12:15:00</c:v>
                </c:pt>
                <c:pt idx="531">
                  <c:v>12:30:00</c:v>
                </c:pt>
                <c:pt idx="532">
                  <c:v>12:45:00</c:v>
                </c:pt>
                <c:pt idx="533">
                  <c:v>13:00:00</c:v>
                </c:pt>
                <c:pt idx="534">
                  <c:v>13:15:00</c:v>
                </c:pt>
                <c:pt idx="535">
                  <c:v>13:30:00</c:v>
                </c:pt>
                <c:pt idx="536">
                  <c:v>13:45:00</c:v>
                </c:pt>
                <c:pt idx="537">
                  <c:v>14:00:00</c:v>
                </c:pt>
                <c:pt idx="538">
                  <c:v>14:15:00</c:v>
                </c:pt>
                <c:pt idx="539">
                  <c:v>14:30:00</c:v>
                </c:pt>
                <c:pt idx="540">
                  <c:v>14:45:00</c:v>
                </c:pt>
                <c:pt idx="541">
                  <c:v>15:00:00</c:v>
                </c:pt>
                <c:pt idx="542">
                  <c:v>15:15:00</c:v>
                </c:pt>
                <c:pt idx="543">
                  <c:v>15:30:00</c:v>
                </c:pt>
                <c:pt idx="544">
                  <c:v>15:45:00</c:v>
                </c:pt>
                <c:pt idx="545">
                  <c:v>16:00:00</c:v>
                </c:pt>
                <c:pt idx="546">
                  <c:v>16:15:00</c:v>
                </c:pt>
                <c:pt idx="547">
                  <c:v>16:30:00</c:v>
                </c:pt>
                <c:pt idx="548">
                  <c:v>16:45:00</c:v>
                </c:pt>
                <c:pt idx="549">
                  <c:v>17:00:00</c:v>
                </c:pt>
                <c:pt idx="550">
                  <c:v>17:15:00</c:v>
                </c:pt>
                <c:pt idx="551">
                  <c:v>17:30:00</c:v>
                </c:pt>
                <c:pt idx="552">
                  <c:v>17:45:00</c:v>
                </c:pt>
                <c:pt idx="553">
                  <c:v>18:00:00</c:v>
                </c:pt>
                <c:pt idx="554">
                  <c:v>18:15:00</c:v>
                </c:pt>
                <c:pt idx="555">
                  <c:v>18:30:00</c:v>
                </c:pt>
                <c:pt idx="556">
                  <c:v>18:45:00</c:v>
                </c:pt>
                <c:pt idx="557">
                  <c:v>19:00:00</c:v>
                </c:pt>
                <c:pt idx="558">
                  <c:v>19:15:00</c:v>
                </c:pt>
                <c:pt idx="559">
                  <c:v>19:30:00</c:v>
                </c:pt>
                <c:pt idx="560">
                  <c:v>19:45:00</c:v>
                </c:pt>
                <c:pt idx="561">
                  <c:v>20:00:00</c:v>
                </c:pt>
                <c:pt idx="562">
                  <c:v>20:15:00</c:v>
                </c:pt>
                <c:pt idx="563">
                  <c:v>20:30:00</c:v>
                </c:pt>
                <c:pt idx="564">
                  <c:v>20:45:00</c:v>
                </c:pt>
                <c:pt idx="565">
                  <c:v>21:00:00</c:v>
                </c:pt>
                <c:pt idx="566">
                  <c:v>21:15:00</c:v>
                </c:pt>
                <c:pt idx="567">
                  <c:v>21:30:00</c:v>
                </c:pt>
                <c:pt idx="568">
                  <c:v>21:45:00</c:v>
                </c:pt>
                <c:pt idx="569">
                  <c:v>22:00:00</c:v>
                </c:pt>
                <c:pt idx="570">
                  <c:v>22:15:00</c:v>
                </c:pt>
                <c:pt idx="571">
                  <c:v>22:30:00</c:v>
                </c:pt>
                <c:pt idx="572">
                  <c:v>22:45:00</c:v>
                </c:pt>
                <c:pt idx="573">
                  <c:v>23:00:00</c:v>
                </c:pt>
                <c:pt idx="574">
                  <c:v>23:15:00</c:v>
                </c:pt>
                <c:pt idx="575">
                  <c:v>23:30:00</c:v>
                </c:pt>
                <c:pt idx="576">
                  <c:v>23:45:00</c:v>
                </c:pt>
                <c:pt idx="577">
                  <c:v>00:00:00</c:v>
                </c:pt>
                <c:pt idx="578">
                  <c:v>00:15:00</c:v>
                </c:pt>
                <c:pt idx="579">
                  <c:v>00:30:00</c:v>
                </c:pt>
                <c:pt idx="580">
                  <c:v>00:45:00</c:v>
                </c:pt>
                <c:pt idx="581">
                  <c:v>01:00:00</c:v>
                </c:pt>
                <c:pt idx="582">
                  <c:v>01:15:00</c:v>
                </c:pt>
                <c:pt idx="583">
                  <c:v>01:30:00</c:v>
                </c:pt>
                <c:pt idx="584">
                  <c:v>01:45:00</c:v>
                </c:pt>
                <c:pt idx="585">
                  <c:v>02:00:00</c:v>
                </c:pt>
                <c:pt idx="586">
                  <c:v>02:15:00</c:v>
                </c:pt>
                <c:pt idx="587">
                  <c:v>02:30:00</c:v>
                </c:pt>
                <c:pt idx="588">
                  <c:v>02:45:00</c:v>
                </c:pt>
                <c:pt idx="589">
                  <c:v>03:00:00</c:v>
                </c:pt>
                <c:pt idx="590">
                  <c:v>03:15:00</c:v>
                </c:pt>
                <c:pt idx="591">
                  <c:v>03:30:00</c:v>
                </c:pt>
                <c:pt idx="592">
                  <c:v>03:45:00</c:v>
                </c:pt>
                <c:pt idx="593">
                  <c:v>04:00:00</c:v>
                </c:pt>
                <c:pt idx="594">
                  <c:v>04:15:00</c:v>
                </c:pt>
                <c:pt idx="595">
                  <c:v>04:30:00</c:v>
                </c:pt>
                <c:pt idx="596">
                  <c:v>04:45:00</c:v>
                </c:pt>
                <c:pt idx="597">
                  <c:v>05:00:00</c:v>
                </c:pt>
                <c:pt idx="598">
                  <c:v>05:15:00</c:v>
                </c:pt>
                <c:pt idx="599">
                  <c:v>05:30:00</c:v>
                </c:pt>
                <c:pt idx="600">
                  <c:v>05:45:00</c:v>
                </c:pt>
                <c:pt idx="601">
                  <c:v>06:00:00</c:v>
                </c:pt>
                <c:pt idx="602">
                  <c:v>06:15:00</c:v>
                </c:pt>
                <c:pt idx="603">
                  <c:v>06:30:00</c:v>
                </c:pt>
                <c:pt idx="604">
                  <c:v>06:45:00</c:v>
                </c:pt>
                <c:pt idx="605">
                  <c:v>07:00:00</c:v>
                </c:pt>
                <c:pt idx="606">
                  <c:v>07:15:00</c:v>
                </c:pt>
                <c:pt idx="607">
                  <c:v>07:30:00</c:v>
                </c:pt>
                <c:pt idx="608">
                  <c:v>07:45:00</c:v>
                </c:pt>
                <c:pt idx="609">
                  <c:v>08:00:00</c:v>
                </c:pt>
                <c:pt idx="610">
                  <c:v>08:15:00</c:v>
                </c:pt>
                <c:pt idx="611">
                  <c:v>08:30:00</c:v>
                </c:pt>
                <c:pt idx="612">
                  <c:v>08:45:00</c:v>
                </c:pt>
                <c:pt idx="613">
                  <c:v>09:00:00</c:v>
                </c:pt>
                <c:pt idx="614">
                  <c:v>09:15:00</c:v>
                </c:pt>
                <c:pt idx="615">
                  <c:v>09:30:00</c:v>
                </c:pt>
                <c:pt idx="616">
                  <c:v>09:45:00</c:v>
                </c:pt>
                <c:pt idx="617">
                  <c:v>10:00:00</c:v>
                </c:pt>
                <c:pt idx="618">
                  <c:v>10:15:00</c:v>
                </c:pt>
                <c:pt idx="619">
                  <c:v>10:30:00</c:v>
                </c:pt>
                <c:pt idx="620">
                  <c:v>10:45:00</c:v>
                </c:pt>
                <c:pt idx="621">
                  <c:v>11:00:00</c:v>
                </c:pt>
                <c:pt idx="622">
                  <c:v>11:15:00</c:v>
                </c:pt>
                <c:pt idx="623">
                  <c:v>11:30:00</c:v>
                </c:pt>
                <c:pt idx="624">
                  <c:v>11:45:00</c:v>
                </c:pt>
                <c:pt idx="625">
                  <c:v>12:00:00</c:v>
                </c:pt>
                <c:pt idx="626">
                  <c:v>12:15:00</c:v>
                </c:pt>
                <c:pt idx="627">
                  <c:v>12:30:00</c:v>
                </c:pt>
                <c:pt idx="628">
                  <c:v>12:45:00</c:v>
                </c:pt>
                <c:pt idx="629">
                  <c:v>13:00:00</c:v>
                </c:pt>
                <c:pt idx="630">
                  <c:v>13:15:00</c:v>
                </c:pt>
                <c:pt idx="631">
                  <c:v>13:30:00</c:v>
                </c:pt>
                <c:pt idx="632">
                  <c:v>13:45:00</c:v>
                </c:pt>
                <c:pt idx="633">
                  <c:v>14:00:00</c:v>
                </c:pt>
                <c:pt idx="634">
                  <c:v>14:15:00</c:v>
                </c:pt>
                <c:pt idx="635">
                  <c:v>14:30:00</c:v>
                </c:pt>
                <c:pt idx="636">
                  <c:v>14:45:00</c:v>
                </c:pt>
                <c:pt idx="637">
                  <c:v>15:00:00</c:v>
                </c:pt>
                <c:pt idx="638">
                  <c:v>15:15:00</c:v>
                </c:pt>
                <c:pt idx="639">
                  <c:v>15:30:00</c:v>
                </c:pt>
                <c:pt idx="640">
                  <c:v>15:45:00</c:v>
                </c:pt>
                <c:pt idx="641">
                  <c:v>16:00:00</c:v>
                </c:pt>
                <c:pt idx="642">
                  <c:v>16:15:00</c:v>
                </c:pt>
                <c:pt idx="643">
                  <c:v>16:30:00</c:v>
                </c:pt>
                <c:pt idx="644">
                  <c:v>16:45:00</c:v>
                </c:pt>
                <c:pt idx="645">
                  <c:v>17:00:00</c:v>
                </c:pt>
                <c:pt idx="646">
                  <c:v>17:15:00</c:v>
                </c:pt>
                <c:pt idx="647">
                  <c:v>17:30:00</c:v>
                </c:pt>
                <c:pt idx="648">
                  <c:v>17:45:00</c:v>
                </c:pt>
                <c:pt idx="649">
                  <c:v>18:00:00</c:v>
                </c:pt>
                <c:pt idx="650">
                  <c:v>18:15:00</c:v>
                </c:pt>
                <c:pt idx="651">
                  <c:v>18:30:00</c:v>
                </c:pt>
                <c:pt idx="652">
                  <c:v>18:45:00</c:v>
                </c:pt>
                <c:pt idx="653">
                  <c:v>19:00:00</c:v>
                </c:pt>
                <c:pt idx="654">
                  <c:v>19:15:00</c:v>
                </c:pt>
                <c:pt idx="655">
                  <c:v>19:30:00</c:v>
                </c:pt>
                <c:pt idx="656">
                  <c:v>19:45:00</c:v>
                </c:pt>
                <c:pt idx="657">
                  <c:v>20:00:00</c:v>
                </c:pt>
                <c:pt idx="658">
                  <c:v>20:15:00</c:v>
                </c:pt>
                <c:pt idx="659">
                  <c:v>20:30:00</c:v>
                </c:pt>
                <c:pt idx="660">
                  <c:v>20:45:00</c:v>
                </c:pt>
                <c:pt idx="661">
                  <c:v>21:00:00</c:v>
                </c:pt>
                <c:pt idx="662">
                  <c:v>21:15:00</c:v>
                </c:pt>
                <c:pt idx="663">
                  <c:v>21:30:00</c:v>
                </c:pt>
                <c:pt idx="664">
                  <c:v>21:45:00</c:v>
                </c:pt>
                <c:pt idx="665">
                  <c:v>22:00:00</c:v>
                </c:pt>
                <c:pt idx="666">
                  <c:v>22:15:00</c:v>
                </c:pt>
                <c:pt idx="667">
                  <c:v>22:30:00</c:v>
                </c:pt>
                <c:pt idx="668">
                  <c:v>22:45:00</c:v>
                </c:pt>
                <c:pt idx="669">
                  <c:v>23:00:00</c:v>
                </c:pt>
                <c:pt idx="670">
                  <c:v>23:15:00</c:v>
                </c:pt>
                <c:pt idx="671">
                  <c:v>23:30:00</c:v>
                </c:pt>
                <c:pt idx="672">
                  <c:v>23:45:00</c:v>
                </c:pt>
              </c:strCache>
            </c:strRef>
          </c:cat>
          <c:val>
            <c:numRef>
              <c:f>Tabelle1!$G$2:$G$674</c:f>
              <c:numCache>
                <c:formatCode>General</c:formatCode>
                <c:ptCount val="673"/>
                <c:pt idx="0">
                  <c:v>0</c:v>
                </c:pt>
                <c:pt idx="1">
                  <c:v>373.09408900031985</c:v>
                </c:pt>
                <c:pt idx="2">
                  <c:v>366.34394289439001</c:v>
                </c:pt>
                <c:pt idx="3">
                  <c:v>345.74546047542259</c:v>
                </c:pt>
                <c:pt idx="4">
                  <c:v>291.19745770900596</c:v>
                </c:pt>
                <c:pt idx="5">
                  <c:v>325.31974072905035</c:v>
                </c:pt>
                <c:pt idx="6">
                  <c:v>348.68890271065072</c:v>
                </c:pt>
                <c:pt idx="7">
                  <c:v>336.17330016101783</c:v>
                </c:pt>
                <c:pt idx="8">
                  <c:v>333.14043009415479</c:v>
                </c:pt>
                <c:pt idx="9">
                  <c:v>346.11835630234447</c:v>
                </c:pt>
                <c:pt idx="10">
                  <c:v>356.06290869247363</c:v>
                </c:pt>
                <c:pt idx="11">
                  <c:v>321.05742988242537</c:v>
                </c:pt>
                <c:pt idx="12">
                  <c:v>331.68941075194334</c:v>
                </c:pt>
                <c:pt idx="13">
                  <c:v>308.20548944991879</c:v>
                </c:pt>
                <c:pt idx="14">
                  <c:v>317.14587379818391</c:v>
                </c:pt>
                <c:pt idx="15">
                  <c:v>371.31284875406163</c:v>
                </c:pt>
                <c:pt idx="16">
                  <c:v>361.06139194388504</c:v>
                </c:pt>
                <c:pt idx="17">
                  <c:v>321.63333744194551</c:v>
                </c:pt>
                <c:pt idx="18">
                  <c:v>317.96458943490586</c:v>
                </c:pt>
                <c:pt idx="19">
                  <c:v>339.25575373860761</c:v>
                </c:pt>
                <c:pt idx="20">
                  <c:v>320.67805725439263</c:v>
                </c:pt>
                <c:pt idx="21">
                  <c:v>306.37728040153047</c:v>
                </c:pt>
                <c:pt idx="22">
                  <c:v>348.76093913189527</c:v>
                </c:pt>
                <c:pt idx="23">
                  <c:v>369.35172135398636</c:v>
                </c:pt>
                <c:pt idx="24">
                  <c:v>346.17978996028893</c:v>
                </c:pt>
                <c:pt idx="25">
                  <c:v>329.12001577494573</c:v>
                </c:pt>
                <c:pt idx="26">
                  <c:v>296.02742419077276</c:v>
                </c:pt>
                <c:pt idx="27">
                  <c:v>319.60077332443223</c:v>
                </c:pt>
                <c:pt idx="28">
                  <c:v>313.91898755582105</c:v>
                </c:pt>
                <c:pt idx="29">
                  <c:v>365.90179327188605</c:v>
                </c:pt>
                <c:pt idx="30">
                  <c:v>316.30281018691539</c:v>
                </c:pt>
                <c:pt idx="31">
                  <c:v>341.6785811052809</c:v>
                </c:pt>
                <c:pt idx="32">
                  <c:v>327.18803397986949</c:v>
                </c:pt>
                <c:pt idx="33">
                  <c:v>326.70294556481548</c:v>
                </c:pt>
                <c:pt idx="34">
                  <c:v>354.46378649819297</c:v>
                </c:pt>
                <c:pt idx="35">
                  <c:v>876.14097037600391</c:v>
                </c:pt>
                <c:pt idx="36">
                  <c:v>587.81748521327359</c:v>
                </c:pt>
                <c:pt idx="37">
                  <c:v>584.4353476494673</c:v>
                </c:pt>
                <c:pt idx="38">
                  <c:v>2924.4132976116907</c:v>
                </c:pt>
                <c:pt idx="39">
                  <c:v>3413.2580654047688</c:v>
                </c:pt>
                <c:pt idx="40">
                  <c:v>3657.5952433844709</c:v>
                </c:pt>
                <c:pt idx="41">
                  <c:v>4651.2612721879441</c:v>
                </c:pt>
                <c:pt idx="42">
                  <c:v>7152.6122240984141</c:v>
                </c:pt>
                <c:pt idx="43">
                  <c:v>6917.727913351915</c:v>
                </c:pt>
                <c:pt idx="44">
                  <c:v>9331.4303788097004</c:v>
                </c:pt>
                <c:pt idx="45">
                  <c:v>9900.1376545466828</c:v>
                </c:pt>
                <c:pt idx="46">
                  <c:v>12130.906087039566</c:v>
                </c:pt>
                <c:pt idx="47">
                  <c:v>12211.515490092317</c:v>
                </c:pt>
                <c:pt idx="48">
                  <c:v>8561.0383950576361</c:v>
                </c:pt>
                <c:pt idx="49">
                  <c:v>6389.9421225122851</c:v>
                </c:pt>
                <c:pt idx="50">
                  <c:v>6264.3923554847179</c:v>
                </c:pt>
                <c:pt idx="51">
                  <c:v>6689.3775914713069</c:v>
                </c:pt>
                <c:pt idx="52">
                  <c:v>6506.0919881468444</c:v>
                </c:pt>
                <c:pt idx="53">
                  <c:v>7352.3479427184666</c:v>
                </c:pt>
                <c:pt idx="54">
                  <c:v>8573.51530471767</c:v>
                </c:pt>
                <c:pt idx="55">
                  <c:v>6218.971460843778</c:v>
                </c:pt>
                <c:pt idx="56">
                  <c:v>6142.236240334043</c:v>
                </c:pt>
                <c:pt idx="57">
                  <c:v>7783.5060019504826</c:v>
                </c:pt>
                <c:pt idx="58">
                  <c:v>7506.9851674639885</c:v>
                </c:pt>
                <c:pt idx="59">
                  <c:v>7728.9327636478856</c:v>
                </c:pt>
                <c:pt idx="60">
                  <c:v>7308.4108592238817</c:v>
                </c:pt>
                <c:pt idx="61">
                  <c:v>7339.9278370029915</c:v>
                </c:pt>
                <c:pt idx="62">
                  <c:v>4833.3232878417966</c:v>
                </c:pt>
                <c:pt idx="63">
                  <c:v>4081.4685805373852</c:v>
                </c:pt>
                <c:pt idx="64">
                  <c:v>3651.8300268222906</c:v>
                </c:pt>
                <c:pt idx="65">
                  <c:v>5962.6617001172108</c:v>
                </c:pt>
                <c:pt idx="66">
                  <c:v>6425.7923201161075</c:v>
                </c:pt>
                <c:pt idx="67">
                  <c:v>9049.2583194605795</c:v>
                </c:pt>
                <c:pt idx="68">
                  <c:v>12504.429635929842</c:v>
                </c:pt>
                <c:pt idx="69">
                  <c:v>11620.490405111101</c:v>
                </c:pt>
                <c:pt idx="70">
                  <c:v>11908.732810319183</c:v>
                </c:pt>
                <c:pt idx="71">
                  <c:v>12497.015185923305</c:v>
                </c:pt>
                <c:pt idx="72">
                  <c:v>11287.289213027265</c:v>
                </c:pt>
                <c:pt idx="73">
                  <c:v>11240.095881791947</c:v>
                </c:pt>
                <c:pt idx="74">
                  <c:v>11751.998445350257</c:v>
                </c:pt>
                <c:pt idx="75">
                  <c:v>11742.387064406903</c:v>
                </c:pt>
                <c:pt idx="76">
                  <c:v>11012.152398973712</c:v>
                </c:pt>
                <c:pt idx="77">
                  <c:v>11538.278977297645</c:v>
                </c:pt>
                <c:pt idx="78">
                  <c:v>14462.089308714063</c:v>
                </c:pt>
                <c:pt idx="79">
                  <c:v>13934.270126366484</c:v>
                </c:pt>
                <c:pt idx="80">
                  <c:v>13765.818796401203</c:v>
                </c:pt>
                <c:pt idx="81">
                  <c:v>14063.835318177589</c:v>
                </c:pt>
                <c:pt idx="82">
                  <c:v>11556.441654759565</c:v>
                </c:pt>
                <c:pt idx="83">
                  <c:v>10474.574452475277</c:v>
                </c:pt>
                <c:pt idx="84">
                  <c:v>11601.012025473881</c:v>
                </c:pt>
                <c:pt idx="85">
                  <c:v>11888.766991427989</c:v>
                </c:pt>
                <c:pt idx="86">
                  <c:v>8662.936995385604</c:v>
                </c:pt>
                <c:pt idx="87">
                  <c:v>6241.0263599392165</c:v>
                </c:pt>
                <c:pt idx="88">
                  <c:v>6335.6402381880825</c:v>
                </c:pt>
                <c:pt idx="89">
                  <c:v>5328.3619884542923</c:v>
                </c:pt>
                <c:pt idx="90">
                  <c:v>4674.8671492560716</c:v>
                </c:pt>
                <c:pt idx="91">
                  <c:v>4501.669619436725</c:v>
                </c:pt>
                <c:pt idx="92">
                  <c:v>2244.2831655724053</c:v>
                </c:pt>
                <c:pt idx="93">
                  <c:v>591.65611731463684</c:v>
                </c:pt>
                <c:pt idx="94">
                  <c:v>544.12863111830154</c:v>
                </c:pt>
                <c:pt idx="95">
                  <c:v>301.81965141240079</c:v>
                </c:pt>
                <c:pt idx="96">
                  <c:v>303.04592575606409</c:v>
                </c:pt>
                <c:pt idx="97">
                  <c:v>309.36665994834146</c:v>
                </c:pt>
                <c:pt idx="98">
                  <c:v>339.07792956588509</c:v>
                </c:pt>
                <c:pt idx="99">
                  <c:v>368.93917311137443</c:v>
                </c:pt>
                <c:pt idx="100">
                  <c:v>314.28408723325759</c:v>
                </c:pt>
                <c:pt idx="101">
                  <c:v>311.8553347929755</c:v>
                </c:pt>
                <c:pt idx="102">
                  <c:v>297.52282161466997</c:v>
                </c:pt>
                <c:pt idx="103">
                  <c:v>298.08524783261851</c:v>
                </c:pt>
                <c:pt idx="104">
                  <c:v>342.73283640906919</c:v>
                </c:pt>
                <c:pt idx="105">
                  <c:v>345.30491805912027</c:v>
                </c:pt>
                <c:pt idx="106">
                  <c:v>335.00023153907296</c:v>
                </c:pt>
                <c:pt idx="107">
                  <c:v>306.13183362757974</c:v>
                </c:pt>
                <c:pt idx="108">
                  <c:v>290.75504421682712</c:v>
                </c:pt>
                <c:pt idx="109">
                  <c:v>277.87510961063009</c:v>
                </c:pt>
                <c:pt idx="110">
                  <c:v>337.56907478856857</c:v>
                </c:pt>
                <c:pt idx="111">
                  <c:v>364.41308854247006</c:v>
                </c:pt>
                <c:pt idx="112">
                  <c:v>338.97926629562909</c:v>
                </c:pt>
                <c:pt idx="113">
                  <c:v>271.12227683164684</c:v>
                </c:pt>
                <c:pt idx="114">
                  <c:v>293.13051897093402</c:v>
                </c:pt>
                <c:pt idx="115">
                  <c:v>291.55195462314242</c:v>
                </c:pt>
                <c:pt idx="116">
                  <c:v>310.3867801114601</c:v>
                </c:pt>
                <c:pt idx="117">
                  <c:v>359.05794944321855</c:v>
                </c:pt>
                <c:pt idx="118">
                  <c:v>336.373289386431</c:v>
                </c:pt>
                <c:pt idx="119">
                  <c:v>302.61634592534574</c:v>
                </c:pt>
                <c:pt idx="120">
                  <c:v>282.50050512990157</c:v>
                </c:pt>
                <c:pt idx="121">
                  <c:v>293.95427211963118</c:v>
                </c:pt>
                <c:pt idx="122">
                  <c:v>325.5253911583975</c:v>
                </c:pt>
                <c:pt idx="123">
                  <c:v>409.44407975653365</c:v>
                </c:pt>
                <c:pt idx="124">
                  <c:v>351.06238644811987</c:v>
                </c:pt>
                <c:pt idx="125">
                  <c:v>416.10563761615776</c:v>
                </c:pt>
                <c:pt idx="126">
                  <c:v>386.36191202860283</c:v>
                </c:pt>
                <c:pt idx="127">
                  <c:v>526.1752742730248</c:v>
                </c:pt>
                <c:pt idx="128">
                  <c:v>426.37026392192655</c:v>
                </c:pt>
                <c:pt idx="129">
                  <c:v>555.18385894634059</c:v>
                </c:pt>
                <c:pt idx="130">
                  <c:v>738.21254916007115</c:v>
                </c:pt>
                <c:pt idx="131">
                  <c:v>694.35822479079184</c:v>
                </c:pt>
                <c:pt idx="132">
                  <c:v>455.10816628511134</c:v>
                </c:pt>
                <c:pt idx="133">
                  <c:v>1296.5254706638477</c:v>
                </c:pt>
                <c:pt idx="134">
                  <c:v>3427.3504331907734</c:v>
                </c:pt>
                <c:pt idx="135">
                  <c:v>3335.6619580866341</c:v>
                </c:pt>
                <c:pt idx="136">
                  <c:v>3559.1421093422828</c:v>
                </c:pt>
                <c:pt idx="137">
                  <c:v>4266.4993699152556</c:v>
                </c:pt>
                <c:pt idx="138">
                  <c:v>11529.34463796375</c:v>
                </c:pt>
                <c:pt idx="139">
                  <c:v>11933.553063607451</c:v>
                </c:pt>
                <c:pt idx="140">
                  <c:v>12093.300340500558</c:v>
                </c:pt>
                <c:pt idx="141">
                  <c:v>11861.401307326832</c:v>
                </c:pt>
                <c:pt idx="142">
                  <c:v>11939.395426067309</c:v>
                </c:pt>
                <c:pt idx="143">
                  <c:v>11802.216202822841</c:v>
                </c:pt>
                <c:pt idx="144">
                  <c:v>11937.28753915169</c:v>
                </c:pt>
                <c:pt idx="145">
                  <c:v>12007.313753236625</c:v>
                </c:pt>
                <c:pt idx="146">
                  <c:v>10286.930297837313</c:v>
                </c:pt>
                <c:pt idx="147">
                  <c:v>9391.4844301412522</c:v>
                </c:pt>
                <c:pt idx="148">
                  <c:v>9116.2493606160333</c:v>
                </c:pt>
                <c:pt idx="149">
                  <c:v>9043.7230053496824</c:v>
                </c:pt>
                <c:pt idx="150">
                  <c:v>9080.911166134103</c:v>
                </c:pt>
                <c:pt idx="151">
                  <c:v>9048.178276893108</c:v>
                </c:pt>
                <c:pt idx="152">
                  <c:v>9036.895785310533</c:v>
                </c:pt>
                <c:pt idx="153">
                  <c:v>9311.7224805316346</c:v>
                </c:pt>
                <c:pt idx="154">
                  <c:v>11002.795868159996</c:v>
                </c:pt>
                <c:pt idx="155">
                  <c:v>9282.8883377015718</c:v>
                </c:pt>
                <c:pt idx="156">
                  <c:v>9176.0186246039248</c:v>
                </c:pt>
                <c:pt idx="157">
                  <c:v>10932.13022588835</c:v>
                </c:pt>
                <c:pt idx="158">
                  <c:v>11071.847971357853</c:v>
                </c:pt>
                <c:pt idx="159">
                  <c:v>9620.1356594038425</c:v>
                </c:pt>
                <c:pt idx="160">
                  <c:v>9486.2948193334541</c:v>
                </c:pt>
                <c:pt idx="161">
                  <c:v>9796.2731771644922</c:v>
                </c:pt>
                <c:pt idx="162">
                  <c:v>9765.9851604020987</c:v>
                </c:pt>
                <c:pt idx="163">
                  <c:v>7637.6902762706122</c:v>
                </c:pt>
                <c:pt idx="164">
                  <c:v>11046.115016852298</c:v>
                </c:pt>
                <c:pt idx="165">
                  <c:v>12728.729222466782</c:v>
                </c:pt>
                <c:pt idx="166">
                  <c:v>12488.622019304454</c:v>
                </c:pt>
                <c:pt idx="167">
                  <c:v>13635.659466034858</c:v>
                </c:pt>
                <c:pt idx="168">
                  <c:v>15023.244730308346</c:v>
                </c:pt>
                <c:pt idx="169">
                  <c:v>13106.734909631017</c:v>
                </c:pt>
                <c:pt idx="170">
                  <c:v>14612.387940288765</c:v>
                </c:pt>
                <c:pt idx="171">
                  <c:v>14212.7568379072</c:v>
                </c:pt>
                <c:pt idx="172">
                  <c:v>15162.047471697946</c:v>
                </c:pt>
                <c:pt idx="173">
                  <c:v>14788.899289414274</c:v>
                </c:pt>
                <c:pt idx="174">
                  <c:v>15040.672794595377</c:v>
                </c:pt>
                <c:pt idx="175">
                  <c:v>14162.545221401595</c:v>
                </c:pt>
                <c:pt idx="176">
                  <c:v>14580.95847128911</c:v>
                </c:pt>
                <c:pt idx="177">
                  <c:v>13992.55250872453</c:v>
                </c:pt>
                <c:pt idx="178">
                  <c:v>12791.257315870087</c:v>
                </c:pt>
                <c:pt idx="179">
                  <c:v>13284.394619581641</c:v>
                </c:pt>
                <c:pt idx="180">
                  <c:v>13624.485976616164</c:v>
                </c:pt>
                <c:pt idx="181">
                  <c:v>13608.674521886413</c:v>
                </c:pt>
                <c:pt idx="182">
                  <c:v>6487.6798339013931</c:v>
                </c:pt>
                <c:pt idx="183">
                  <c:v>1693.820318920255</c:v>
                </c:pt>
                <c:pt idx="184">
                  <c:v>1208.1660713307099</c:v>
                </c:pt>
                <c:pt idx="185">
                  <c:v>1109.1137132450024</c:v>
                </c:pt>
                <c:pt idx="186">
                  <c:v>1164.3716693657825</c:v>
                </c:pt>
                <c:pt idx="187">
                  <c:v>1031.9961215882017</c:v>
                </c:pt>
                <c:pt idx="188">
                  <c:v>599.80887467151217</c:v>
                </c:pt>
                <c:pt idx="189">
                  <c:v>576.48313124550714</c:v>
                </c:pt>
                <c:pt idx="190">
                  <c:v>503.27699972033901</c:v>
                </c:pt>
                <c:pt idx="191">
                  <c:v>357.76088606222834</c:v>
                </c:pt>
                <c:pt idx="192">
                  <c:v>328.03639897278799</c:v>
                </c:pt>
                <c:pt idx="193">
                  <c:v>332.21374378409894</c:v>
                </c:pt>
                <c:pt idx="194">
                  <c:v>331.75888044089578</c:v>
                </c:pt>
                <c:pt idx="195">
                  <c:v>337.14352496743032</c:v>
                </c:pt>
                <c:pt idx="196">
                  <c:v>368.52173128570092</c:v>
                </c:pt>
                <c:pt idx="197">
                  <c:v>335.41457889310459</c:v>
                </c:pt>
                <c:pt idx="198">
                  <c:v>294.25997713206556</c:v>
                </c:pt>
                <c:pt idx="199">
                  <c:v>304.13419625976076</c:v>
                </c:pt>
                <c:pt idx="200">
                  <c:v>345.69539720165062</c:v>
                </c:pt>
                <c:pt idx="201">
                  <c:v>380.61936427031054</c:v>
                </c:pt>
                <c:pt idx="202">
                  <c:v>350.89046336085391</c:v>
                </c:pt>
                <c:pt idx="203">
                  <c:v>319.21209329332157</c:v>
                </c:pt>
                <c:pt idx="204">
                  <c:v>302.09357212308726</c:v>
                </c:pt>
                <c:pt idx="205">
                  <c:v>300.93074644215852</c:v>
                </c:pt>
                <c:pt idx="206">
                  <c:v>361.81560343917295</c:v>
                </c:pt>
                <c:pt idx="207">
                  <c:v>330.6748078638451</c:v>
                </c:pt>
                <c:pt idx="208">
                  <c:v>353.99225138916734</c:v>
                </c:pt>
                <c:pt idx="209">
                  <c:v>310.20746867329729</c:v>
                </c:pt>
                <c:pt idx="210">
                  <c:v>299.13676848704887</c:v>
                </c:pt>
                <c:pt idx="211">
                  <c:v>303.93077672857407</c:v>
                </c:pt>
                <c:pt idx="212">
                  <c:v>302.33882699181993</c:v>
                </c:pt>
                <c:pt idx="213">
                  <c:v>325.50315414125009</c:v>
                </c:pt>
                <c:pt idx="214">
                  <c:v>350.81816306993449</c:v>
                </c:pt>
                <c:pt idx="215">
                  <c:v>313.64902489025798</c:v>
                </c:pt>
                <c:pt idx="216">
                  <c:v>280.83205717558207</c:v>
                </c:pt>
                <c:pt idx="217">
                  <c:v>330.01676487097791</c:v>
                </c:pt>
                <c:pt idx="218">
                  <c:v>324.14156263067355</c:v>
                </c:pt>
                <c:pt idx="219">
                  <c:v>333.78019411499793</c:v>
                </c:pt>
                <c:pt idx="220">
                  <c:v>365.02915226887774</c:v>
                </c:pt>
                <c:pt idx="221">
                  <c:v>356.36902150349641</c:v>
                </c:pt>
                <c:pt idx="222">
                  <c:v>347.57383744087679</c:v>
                </c:pt>
                <c:pt idx="223">
                  <c:v>345.62177756235673</c:v>
                </c:pt>
                <c:pt idx="224">
                  <c:v>299.48735533236658</c:v>
                </c:pt>
                <c:pt idx="225">
                  <c:v>705.45317699897771</c:v>
                </c:pt>
                <c:pt idx="226">
                  <c:v>784.39780228470579</c:v>
                </c:pt>
                <c:pt idx="227">
                  <c:v>1213.3022225879563</c:v>
                </c:pt>
                <c:pt idx="228">
                  <c:v>3496.4182726165141</c:v>
                </c:pt>
                <c:pt idx="229">
                  <c:v>4495.6733489919516</c:v>
                </c:pt>
                <c:pt idx="230">
                  <c:v>6282.8900994574415</c:v>
                </c:pt>
                <c:pt idx="231">
                  <c:v>6196.2395201388808</c:v>
                </c:pt>
                <c:pt idx="232">
                  <c:v>6171.4096715897076</c:v>
                </c:pt>
                <c:pt idx="233">
                  <c:v>7080.1772157158794</c:v>
                </c:pt>
                <c:pt idx="234">
                  <c:v>12040.454249160868</c:v>
                </c:pt>
                <c:pt idx="235">
                  <c:v>12063.498227750397</c:v>
                </c:pt>
                <c:pt idx="236">
                  <c:v>11998.166782921076</c:v>
                </c:pt>
                <c:pt idx="237">
                  <c:v>9192.2898842362447</c:v>
                </c:pt>
                <c:pt idx="238">
                  <c:v>7281.1357543856693</c:v>
                </c:pt>
                <c:pt idx="239">
                  <c:v>6381.1874064625317</c:v>
                </c:pt>
                <c:pt idx="240">
                  <c:v>6362.55609645801</c:v>
                </c:pt>
                <c:pt idx="241">
                  <c:v>6208.3506584532142</c:v>
                </c:pt>
                <c:pt idx="242">
                  <c:v>5040.3076503599477</c:v>
                </c:pt>
                <c:pt idx="243">
                  <c:v>639.16825109352396</c:v>
                </c:pt>
                <c:pt idx="244">
                  <c:v>570.22606160933469</c:v>
                </c:pt>
                <c:pt idx="245">
                  <c:v>652.37708725539323</c:v>
                </c:pt>
                <c:pt idx="246">
                  <c:v>598.53922974855811</c:v>
                </c:pt>
                <c:pt idx="247">
                  <c:v>540.29858677544837</c:v>
                </c:pt>
                <c:pt idx="248">
                  <c:v>475.66836361306764</c:v>
                </c:pt>
                <c:pt idx="249">
                  <c:v>518.46169200777285</c:v>
                </c:pt>
                <c:pt idx="250">
                  <c:v>755.3123595715407</c:v>
                </c:pt>
                <c:pt idx="251">
                  <c:v>1436.6431466078729</c:v>
                </c:pt>
                <c:pt idx="252">
                  <c:v>3010.0749893413786</c:v>
                </c:pt>
                <c:pt idx="253">
                  <c:v>5538.6597864681698</c:v>
                </c:pt>
                <c:pt idx="254">
                  <c:v>6501.3519292597575</c:v>
                </c:pt>
                <c:pt idx="255">
                  <c:v>7068.4579478569076</c:v>
                </c:pt>
                <c:pt idx="256">
                  <c:v>6829.9773333232015</c:v>
                </c:pt>
                <c:pt idx="257">
                  <c:v>8760.2260323747942</c:v>
                </c:pt>
                <c:pt idx="258">
                  <c:v>12721.42530986587</c:v>
                </c:pt>
                <c:pt idx="259">
                  <c:v>12389.223560157903</c:v>
                </c:pt>
                <c:pt idx="260">
                  <c:v>12323.676413863437</c:v>
                </c:pt>
                <c:pt idx="261">
                  <c:v>12841.472002859182</c:v>
                </c:pt>
                <c:pt idx="262">
                  <c:v>12707.93667589601</c:v>
                </c:pt>
                <c:pt idx="263">
                  <c:v>12596.061307089425</c:v>
                </c:pt>
                <c:pt idx="264">
                  <c:v>12712.896274352604</c:v>
                </c:pt>
                <c:pt idx="265">
                  <c:v>13127.959626752952</c:v>
                </c:pt>
                <c:pt idx="266">
                  <c:v>12884.407341115282</c:v>
                </c:pt>
                <c:pt idx="267">
                  <c:v>12669.536441754066</c:v>
                </c:pt>
                <c:pt idx="268">
                  <c:v>12619.976535369131</c:v>
                </c:pt>
                <c:pt idx="269">
                  <c:v>13052.499424512278</c:v>
                </c:pt>
                <c:pt idx="270">
                  <c:v>12870.718358097725</c:v>
                </c:pt>
                <c:pt idx="271">
                  <c:v>12859.874945654165</c:v>
                </c:pt>
                <c:pt idx="272">
                  <c:v>12601.443864646712</c:v>
                </c:pt>
                <c:pt idx="273">
                  <c:v>12740.18212588303</c:v>
                </c:pt>
                <c:pt idx="274">
                  <c:v>12535.346334186734</c:v>
                </c:pt>
                <c:pt idx="275">
                  <c:v>9856.4339277973068</c:v>
                </c:pt>
                <c:pt idx="276">
                  <c:v>9941.5607796841487</c:v>
                </c:pt>
                <c:pt idx="277">
                  <c:v>10228.05838264926</c:v>
                </c:pt>
                <c:pt idx="278">
                  <c:v>11952.809600812545</c:v>
                </c:pt>
                <c:pt idx="279">
                  <c:v>9912.7811379360264</c:v>
                </c:pt>
                <c:pt idx="280">
                  <c:v>9896.7332559775768</c:v>
                </c:pt>
                <c:pt idx="281">
                  <c:v>9723.559522405274</c:v>
                </c:pt>
                <c:pt idx="282">
                  <c:v>6767.3548225525901</c:v>
                </c:pt>
                <c:pt idx="283">
                  <c:v>6714.1502522654873</c:v>
                </c:pt>
                <c:pt idx="284">
                  <c:v>5918.5204294705673</c:v>
                </c:pt>
                <c:pt idx="285">
                  <c:v>4568.6222795485601</c:v>
                </c:pt>
                <c:pt idx="286">
                  <c:v>2054.2048851480513</c:v>
                </c:pt>
                <c:pt idx="287">
                  <c:v>607.72913885665866</c:v>
                </c:pt>
                <c:pt idx="288">
                  <c:v>595.80625956128199</c:v>
                </c:pt>
                <c:pt idx="289">
                  <c:v>579.12662562484388</c:v>
                </c:pt>
                <c:pt idx="290">
                  <c:v>388.27647842513647</c:v>
                </c:pt>
                <c:pt idx="291">
                  <c:v>336.18049660669664</c:v>
                </c:pt>
                <c:pt idx="292">
                  <c:v>340.0886703614691</c:v>
                </c:pt>
                <c:pt idx="293">
                  <c:v>320.75359594586746</c:v>
                </c:pt>
                <c:pt idx="294">
                  <c:v>343.64330672819557</c:v>
                </c:pt>
                <c:pt idx="295">
                  <c:v>297.69548833465603</c:v>
                </c:pt>
                <c:pt idx="296">
                  <c:v>326.04022488225706</c:v>
                </c:pt>
                <c:pt idx="297">
                  <c:v>347.72841709405685</c:v>
                </c:pt>
                <c:pt idx="298">
                  <c:v>363.72040665773568</c:v>
                </c:pt>
                <c:pt idx="299">
                  <c:v>346.81058241218585</c:v>
                </c:pt>
                <c:pt idx="300">
                  <c:v>289.34278972867202</c:v>
                </c:pt>
                <c:pt idx="301">
                  <c:v>274.26446090837049</c:v>
                </c:pt>
                <c:pt idx="302">
                  <c:v>321.54318996574273</c:v>
                </c:pt>
                <c:pt idx="303">
                  <c:v>372.47649003216736</c:v>
                </c:pt>
                <c:pt idx="304">
                  <c:v>334.82948387126788</c:v>
                </c:pt>
                <c:pt idx="305">
                  <c:v>310.88825243450941</c:v>
                </c:pt>
                <c:pt idx="306">
                  <c:v>302.02808446741039</c:v>
                </c:pt>
                <c:pt idx="307">
                  <c:v>320.93986394818643</c:v>
                </c:pt>
                <c:pt idx="308">
                  <c:v>328.5792508584903</c:v>
                </c:pt>
                <c:pt idx="309">
                  <c:v>282.09500940405485</c:v>
                </c:pt>
                <c:pt idx="310">
                  <c:v>316.52139023033203</c:v>
                </c:pt>
                <c:pt idx="311">
                  <c:v>335.02529915818735</c:v>
                </c:pt>
                <c:pt idx="312">
                  <c:v>356.93734880690158</c:v>
                </c:pt>
                <c:pt idx="313">
                  <c:v>323.47865004289702</c:v>
                </c:pt>
                <c:pt idx="314">
                  <c:v>299.65771918973542</c:v>
                </c:pt>
                <c:pt idx="315">
                  <c:v>322.19190156737977</c:v>
                </c:pt>
                <c:pt idx="316">
                  <c:v>323.68166177549529</c:v>
                </c:pt>
                <c:pt idx="317">
                  <c:v>395.65892823655577</c:v>
                </c:pt>
                <c:pt idx="318">
                  <c:v>908.03772858173477</c:v>
                </c:pt>
                <c:pt idx="319">
                  <c:v>707.25367973150276</c:v>
                </c:pt>
                <c:pt idx="320">
                  <c:v>3267.8188577628121</c:v>
                </c:pt>
                <c:pt idx="321">
                  <c:v>3357.1476663051853</c:v>
                </c:pt>
                <c:pt idx="322">
                  <c:v>3376.4613912652735</c:v>
                </c:pt>
                <c:pt idx="323">
                  <c:v>3434.5207797598873</c:v>
                </c:pt>
                <c:pt idx="324">
                  <c:v>1198.8060862230677</c:v>
                </c:pt>
                <c:pt idx="325">
                  <c:v>1623.9942619777985</c:v>
                </c:pt>
                <c:pt idx="326">
                  <c:v>3807.8125071466984</c:v>
                </c:pt>
                <c:pt idx="327">
                  <c:v>4098.3738950103098</c:v>
                </c:pt>
                <c:pt idx="328">
                  <c:v>4030.0809688552595</c:v>
                </c:pt>
                <c:pt idx="329">
                  <c:v>4575.1574198457602</c:v>
                </c:pt>
                <c:pt idx="330">
                  <c:v>10550.155171192919</c:v>
                </c:pt>
                <c:pt idx="331">
                  <c:v>12908.152925182187</c:v>
                </c:pt>
                <c:pt idx="332">
                  <c:v>12650.193931011263</c:v>
                </c:pt>
                <c:pt idx="333">
                  <c:v>12530.427419636377</c:v>
                </c:pt>
                <c:pt idx="334">
                  <c:v>9800.4428937433822</c:v>
                </c:pt>
                <c:pt idx="335">
                  <c:v>9398.9265144991969</c:v>
                </c:pt>
                <c:pt idx="336">
                  <c:v>9304.7862583286042</c:v>
                </c:pt>
                <c:pt idx="337">
                  <c:v>9392.1660774759475</c:v>
                </c:pt>
                <c:pt idx="338">
                  <c:v>4596.229764224523</c:v>
                </c:pt>
                <c:pt idx="339">
                  <c:v>3748.1956159019796</c:v>
                </c:pt>
                <c:pt idx="340">
                  <c:v>3623.462597482649</c:v>
                </c:pt>
                <c:pt idx="341">
                  <c:v>3574.8779534161017</c:v>
                </c:pt>
                <c:pt idx="342">
                  <c:v>4593.3231677911699</c:v>
                </c:pt>
                <c:pt idx="343">
                  <c:v>4456.1074825552632</c:v>
                </c:pt>
                <c:pt idx="344">
                  <c:v>6876.6563585740087</c:v>
                </c:pt>
                <c:pt idx="345">
                  <c:v>7214.2590887402021</c:v>
                </c:pt>
                <c:pt idx="346">
                  <c:v>4634.3244852592507</c:v>
                </c:pt>
                <c:pt idx="347">
                  <c:v>4360.756304458454</c:v>
                </c:pt>
                <c:pt idx="348">
                  <c:v>4220.8201708507522</c:v>
                </c:pt>
                <c:pt idx="349">
                  <c:v>6362.7338006899708</c:v>
                </c:pt>
                <c:pt idx="350">
                  <c:v>9399.0892501241469</c:v>
                </c:pt>
                <c:pt idx="351">
                  <c:v>6937.5854977000999</c:v>
                </c:pt>
                <c:pt idx="352">
                  <c:v>6744.2793715072921</c:v>
                </c:pt>
                <c:pt idx="353">
                  <c:v>6933.6268768611189</c:v>
                </c:pt>
                <c:pt idx="354">
                  <c:v>9827.1745230039342</c:v>
                </c:pt>
                <c:pt idx="355">
                  <c:v>9736.6321058622925</c:v>
                </c:pt>
                <c:pt idx="356">
                  <c:v>9721.0140915923876</c:v>
                </c:pt>
                <c:pt idx="357">
                  <c:v>9979.4421021163489</c:v>
                </c:pt>
                <c:pt idx="358">
                  <c:v>12232.119201928477</c:v>
                </c:pt>
                <c:pt idx="359">
                  <c:v>12719.061037578869</c:v>
                </c:pt>
                <c:pt idx="360">
                  <c:v>12685.581253229026</c:v>
                </c:pt>
                <c:pt idx="361">
                  <c:v>13717.684361976319</c:v>
                </c:pt>
                <c:pt idx="362">
                  <c:v>15407.999340182747</c:v>
                </c:pt>
                <c:pt idx="363">
                  <c:v>15908.038323158074</c:v>
                </c:pt>
                <c:pt idx="364">
                  <c:v>16195.031809206757</c:v>
                </c:pt>
                <c:pt idx="365">
                  <c:v>15055.005811524881</c:v>
                </c:pt>
                <c:pt idx="366">
                  <c:v>15024.624912636928</c:v>
                </c:pt>
                <c:pt idx="367">
                  <c:v>14504.98242782218</c:v>
                </c:pt>
                <c:pt idx="368">
                  <c:v>13974.072803842308</c:v>
                </c:pt>
                <c:pt idx="369">
                  <c:v>15400.465908940987</c:v>
                </c:pt>
                <c:pt idx="370">
                  <c:v>13903.955242873557</c:v>
                </c:pt>
                <c:pt idx="371">
                  <c:v>14191.453823456281</c:v>
                </c:pt>
                <c:pt idx="372">
                  <c:v>14703.874531103462</c:v>
                </c:pt>
                <c:pt idx="373">
                  <c:v>14159.126238035913</c:v>
                </c:pt>
                <c:pt idx="374">
                  <c:v>13516.830219745176</c:v>
                </c:pt>
                <c:pt idx="375">
                  <c:v>13279.544790909802</c:v>
                </c:pt>
                <c:pt idx="376">
                  <c:v>13534.382638613535</c:v>
                </c:pt>
                <c:pt idx="377">
                  <c:v>13536.693177439469</c:v>
                </c:pt>
                <c:pt idx="378">
                  <c:v>6371.4620338196264</c:v>
                </c:pt>
                <c:pt idx="379">
                  <c:v>4989.9808907234828</c:v>
                </c:pt>
                <c:pt idx="380">
                  <c:v>4460.9454131035809</c:v>
                </c:pt>
                <c:pt idx="381">
                  <c:v>3791.3224755657438</c:v>
                </c:pt>
                <c:pt idx="382">
                  <c:v>3835.0945205727626</c:v>
                </c:pt>
                <c:pt idx="383">
                  <c:v>2182.5608821799042</c:v>
                </c:pt>
                <c:pt idx="384">
                  <c:v>367.85438088975587</c:v>
                </c:pt>
                <c:pt idx="385">
                  <c:v>347.97933316672351</c:v>
                </c:pt>
                <c:pt idx="386">
                  <c:v>349.93772591744084</c:v>
                </c:pt>
                <c:pt idx="387">
                  <c:v>311.0156055348715</c:v>
                </c:pt>
                <c:pt idx="388">
                  <c:v>318.02880571851284</c:v>
                </c:pt>
                <c:pt idx="389">
                  <c:v>318.42840035890293</c:v>
                </c:pt>
                <c:pt idx="390">
                  <c:v>365.74726159501046</c:v>
                </c:pt>
                <c:pt idx="391">
                  <c:v>364.41745438618187</c:v>
                </c:pt>
                <c:pt idx="392">
                  <c:v>346.25338561143059</c:v>
                </c:pt>
                <c:pt idx="393">
                  <c:v>325.60109776693821</c:v>
                </c:pt>
                <c:pt idx="394">
                  <c:v>302.55412065837663</c:v>
                </c:pt>
                <c:pt idx="395">
                  <c:v>312.92211191224487</c:v>
                </c:pt>
                <c:pt idx="396">
                  <c:v>349.91803164443326</c:v>
                </c:pt>
                <c:pt idx="397">
                  <c:v>340.04407638641294</c:v>
                </c:pt>
                <c:pt idx="398">
                  <c:v>339.26470131940158</c:v>
                </c:pt>
                <c:pt idx="399">
                  <c:v>348.85530852289628</c:v>
                </c:pt>
                <c:pt idx="400">
                  <c:v>321.32410617112851</c:v>
                </c:pt>
                <c:pt idx="401">
                  <c:v>321.7998871831046</c:v>
                </c:pt>
                <c:pt idx="402">
                  <c:v>333.90641977220366</c:v>
                </c:pt>
                <c:pt idx="403">
                  <c:v>287.00567203003294</c:v>
                </c:pt>
                <c:pt idx="404">
                  <c:v>354.44366043844462</c:v>
                </c:pt>
                <c:pt idx="405">
                  <c:v>344.86262450770272</c:v>
                </c:pt>
                <c:pt idx="406">
                  <c:v>355.38507547398979</c:v>
                </c:pt>
                <c:pt idx="407">
                  <c:v>299.88567860068679</c:v>
                </c:pt>
                <c:pt idx="408">
                  <c:v>333.4693316498271</c:v>
                </c:pt>
                <c:pt idx="409">
                  <c:v>332.21503914432111</c:v>
                </c:pt>
                <c:pt idx="410">
                  <c:v>329.0050165729989</c:v>
                </c:pt>
                <c:pt idx="411">
                  <c:v>377.25495395102638</c:v>
                </c:pt>
                <c:pt idx="412">
                  <c:v>348.04877886752365</c:v>
                </c:pt>
                <c:pt idx="413">
                  <c:v>361.38079419126132</c:v>
                </c:pt>
                <c:pt idx="414">
                  <c:v>364.02879834322346</c:v>
                </c:pt>
                <c:pt idx="415">
                  <c:v>335.39318146128636</c:v>
                </c:pt>
                <c:pt idx="416">
                  <c:v>1615.8025958379533</c:v>
                </c:pt>
                <c:pt idx="417">
                  <c:v>3415.0800135454165</c:v>
                </c:pt>
                <c:pt idx="418">
                  <c:v>3454.5718045679178</c:v>
                </c:pt>
                <c:pt idx="419">
                  <c:v>3446.5858608218764</c:v>
                </c:pt>
                <c:pt idx="420">
                  <c:v>3419.7433103452631</c:v>
                </c:pt>
                <c:pt idx="421">
                  <c:v>3560.8116847397587</c:v>
                </c:pt>
                <c:pt idx="422">
                  <c:v>3651.1146041692114</c:v>
                </c:pt>
                <c:pt idx="423">
                  <c:v>4364.6093774274796</c:v>
                </c:pt>
                <c:pt idx="424">
                  <c:v>6647.8132240933191</c:v>
                </c:pt>
                <c:pt idx="425">
                  <c:v>6534.8424603018148</c:v>
                </c:pt>
                <c:pt idx="426">
                  <c:v>11432.956020257889</c:v>
                </c:pt>
                <c:pt idx="427">
                  <c:v>11939.496752022465</c:v>
                </c:pt>
                <c:pt idx="428">
                  <c:v>11888.514444160968</c:v>
                </c:pt>
                <c:pt idx="429">
                  <c:v>12495.750146725586</c:v>
                </c:pt>
                <c:pt idx="430">
                  <c:v>12330.351644969851</c:v>
                </c:pt>
                <c:pt idx="431">
                  <c:v>12652.501399353705</c:v>
                </c:pt>
                <c:pt idx="432">
                  <c:v>10946.800228380836</c:v>
                </c:pt>
                <c:pt idx="433">
                  <c:v>9977.8915079540966</c:v>
                </c:pt>
                <c:pt idx="434">
                  <c:v>6842.6284929212698</c:v>
                </c:pt>
                <c:pt idx="435">
                  <c:v>6584.2396310618005</c:v>
                </c:pt>
                <c:pt idx="436">
                  <c:v>6510.9026681541918</c:v>
                </c:pt>
                <c:pt idx="437">
                  <c:v>6307.4858236405325</c:v>
                </c:pt>
                <c:pt idx="438">
                  <c:v>7460.1771819066171</c:v>
                </c:pt>
                <c:pt idx="439">
                  <c:v>6199.0490125318747</c:v>
                </c:pt>
                <c:pt idx="440">
                  <c:v>6127.4000479226806</c:v>
                </c:pt>
                <c:pt idx="441">
                  <c:v>7280.1416853559076</c:v>
                </c:pt>
                <c:pt idx="442">
                  <c:v>12064.645053333767</c:v>
                </c:pt>
                <c:pt idx="443">
                  <c:v>13048.925381730371</c:v>
                </c:pt>
                <c:pt idx="444">
                  <c:v>13777.032202105262</c:v>
                </c:pt>
                <c:pt idx="445">
                  <c:v>13141.027604484736</c:v>
                </c:pt>
                <c:pt idx="446">
                  <c:v>13201.543763581474</c:v>
                </c:pt>
                <c:pt idx="447">
                  <c:v>13070.685898221243</c:v>
                </c:pt>
                <c:pt idx="448">
                  <c:v>13124.172185368518</c:v>
                </c:pt>
                <c:pt idx="449">
                  <c:v>13120.094583294314</c:v>
                </c:pt>
                <c:pt idx="450">
                  <c:v>10847.038684561639</c:v>
                </c:pt>
                <c:pt idx="451">
                  <c:v>10058.777254520912</c:v>
                </c:pt>
                <c:pt idx="452">
                  <c:v>10766.095366429392</c:v>
                </c:pt>
                <c:pt idx="453">
                  <c:v>12773.740975182731</c:v>
                </c:pt>
                <c:pt idx="454">
                  <c:v>16237.952562666282</c:v>
                </c:pt>
                <c:pt idx="455">
                  <c:v>15241.055617610866</c:v>
                </c:pt>
                <c:pt idx="456">
                  <c:v>15661.920648564834</c:v>
                </c:pt>
                <c:pt idx="457">
                  <c:v>15314.693487900455</c:v>
                </c:pt>
                <c:pt idx="458">
                  <c:v>15124.716533431258</c:v>
                </c:pt>
                <c:pt idx="459">
                  <c:v>14941.107761719513</c:v>
                </c:pt>
                <c:pt idx="460">
                  <c:v>14500.806570276311</c:v>
                </c:pt>
                <c:pt idx="461">
                  <c:v>14130.94687581001</c:v>
                </c:pt>
                <c:pt idx="462">
                  <c:v>14753.900383357946</c:v>
                </c:pt>
                <c:pt idx="463">
                  <c:v>14889.773883498456</c:v>
                </c:pt>
                <c:pt idx="464">
                  <c:v>14510.360379654234</c:v>
                </c:pt>
                <c:pt idx="465">
                  <c:v>14239.965927350386</c:v>
                </c:pt>
                <c:pt idx="466">
                  <c:v>14356.300405804759</c:v>
                </c:pt>
                <c:pt idx="467">
                  <c:v>14947.784528067672</c:v>
                </c:pt>
                <c:pt idx="468">
                  <c:v>14654.759077203649</c:v>
                </c:pt>
                <c:pt idx="469">
                  <c:v>12842.692520046303</c:v>
                </c:pt>
                <c:pt idx="470">
                  <c:v>11447.814857484987</c:v>
                </c:pt>
                <c:pt idx="471">
                  <c:v>9640.5958261368633</c:v>
                </c:pt>
                <c:pt idx="472">
                  <c:v>8659.2884933790738</c:v>
                </c:pt>
                <c:pt idx="473">
                  <c:v>6727.9681955896076</c:v>
                </c:pt>
                <c:pt idx="474">
                  <c:v>6199.3679590043585</c:v>
                </c:pt>
                <c:pt idx="475">
                  <c:v>5308.1048574420211</c:v>
                </c:pt>
                <c:pt idx="476">
                  <c:v>3325.1029491762988</c:v>
                </c:pt>
                <c:pt idx="477">
                  <c:v>890.0161014551187</c:v>
                </c:pt>
                <c:pt idx="478">
                  <c:v>943.38599808761535</c:v>
                </c:pt>
                <c:pt idx="479">
                  <c:v>796.00744428783764</c:v>
                </c:pt>
                <c:pt idx="480">
                  <c:v>793.9675877720365</c:v>
                </c:pt>
                <c:pt idx="481">
                  <c:v>553.12802632113267</c:v>
                </c:pt>
                <c:pt idx="482">
                  <c:v>623.15476814541785</c:v>
                </c:pt>
                <c:pt idx="483">
                  <c:v>323.88371398200303</c:v>
                </c:pt>
                <c:pt idx="484">
                  <c:v>327.81275742924396</c:v>
                </c:pt>
                <c:pt idx="485">
                  <c:v>331.21785165476547</c:v>
                </c:pt>
                <c:pt idx="486">
                  <c:v>333.17804351690256</c:v>
                </c:pt>
                <c:pt idx="487">
                  <c:v>386.06184423195015</c:v>
                </c:pt>
                <c:pt idx="488">
                  <c:v>360.05484907494701</c:v>
                </c:pt>
                <c:pt idx="489">
                  <c:v>362.70856240714761</c:v>
                </c:pt>
                <c:pt idx="490">
                  <c:v>309.87312180706141</c:v>
                </c:pt>
                <c:pt idx="491">
                  <c:v>352.25042367707658</c:v>
                </c:pt>
                <c:pt idx="492">
                  <c:v>318.30601280605924</c:v>
                </c:pt>
                <c:pt idx="493">
                  <c:v>324.84590275740754</c:v>
                </c:pt>
                <c:pt idx="494">
                  <c:v>358.20670587202846</c:v>
                </c:pt>
                <c:pt idx="495">
                  <c:v>351.80721857587309</c:v>
                </c:pt>
                <c:pt idx="496">
                  <c:v>375.34269041710996</c:v>
                </c:pt>
                <c:pt idx="497">
                  <c:v>346.88839997812568</c:v>
                </c:pt>
                <c:pt idx="498">
                  <c:v>320.53640721528205</c:v>
                </c:pt>
                <c:pt idx="499">
                  <c:v>298.86584629539527</c:v>
                </c:pt>
                <c:pt idx="500">
                  <c:v>342.15256300583729</c:v>
                </c:pt>
                <c:pt idx="501">
                  <c:v>374.980661223163</c:v>
                </c:pt>
                <c:pt idx="502">
                  <c:v>362.64264296473004</c:v>
                </c:pt>
                <c:pt idx="503">
                  <c:v>355.69162007175333</c:v>
                </c:pt>
                <c:pt idx="504">
                  <c:v>303.92842588965232</c:v>
                </c:pt>
                <c:pt idx="505">
                  <c:v>338.67931843973776</c:v>
                </c:pt>
                <c:pt idx="506">
                  <c:v>336.94123287939993</c:v>
                </c:pt>
                <c:pt idx="507">
                  <c:v>338.84805110275278</c:v>
                </c:pt>
                <c:pt idx="508">
                  <c:v>358.94268637159684</c:v>
                </c:pt>
                <c:pt idx="509">
                  <c:v>445.50671643679397</c:v>
                </c:pt>
                <c:pt idx="510">
                  <c:v>1839.6414179462322</c:v>
                </c:pt>
                <c:pt idx="511">
                  <c:v>2194.8827324237122</c:v>
                </c:pt>
                <c:pt idx="512">
                  <c:v>1914.5283993004396</c:v>
                </c:pt>
                <c:pt idx="513">
                  <c:v>1563.4995962654873</c:v>
                </c:pt>
                <c:pt idx="514">
                  <c:v>7385.4846005383461</c:v>
                </c:pt>
                <c:pt idx="515">
                  <c:v>7271.8828523897273</c:v>
                </c:pt>
                <c:pt idx="516">
                  <c:v>7394.4634618828404</c:v>
                </c:pt>
                <c:pt idx="517">
                  <c:v>7296.1204814358416</c:v>
                </c:pt>
                <c:pt idx="518">
                  <c:v>12050.044136719795</c:v>
                </c:pt>
                <c:pt idx="519">
                  <c:v>13043.429216283968</c:v>
                </c:pt>
                <c:pt idx="520">
                  <c:v>15557.614789181011</c:v>
                </c:pt>
                <c:pt idx="521">
                  <c:v>14510.824022661165</c:v>
                </c:pt>
                <c:pt idx="522">
                  <c:v>14268.455408408739</c:v>
                </c:pt>
                <c:pt idx="523">
                  <c:v>14997.727477267936</c:v>
                </c:pt>
                <c:pt idx="524">
                  <c:v>14054.031264395262</c:v>
                </c:pt>
                <c:pt idx="525">
                  <c:v>13703.24080764119</c:v>
                </c:pt>
                <c:pt idx="526">
                  <c:v>14678.549183281153</c:v>
                </c:pt>
                <c:pt idx="527">
                  <c:v>14711.922268329732</c:v>
                </c:pt>
                <c:pt idx="528">
                  <c:v>14251.285264734835</c:v>
                </c:pt>
                <c:pt idx="529">
                  <c:v>15223.11171209758</c:v>
                </c:pt>
                <c:pt idx="530">
                  <c:v>15109.296565346433</c:v>
                </c:pt>
                <c:pt idx="531">
                  <c:v>14350.033549002463</c:v>
                </c:pt>
                <c:pt idx="532">
                  <c:v>13911.229218260443</c:v>
                </c:pt>
                <c:pt idx="533">
                  <c:v>14931.259185926587</c:v>
                </c:pt>
                <c:pt idx="534">
                  <c:v>14764.444423661269</c:v>
                </c:pt>
                <c:pt idx="535">
                  <c:v>13658.987464347176</c:v>
                </c:pt>
                <c:pt idx="536">
                  <c:v>14039.791897212192</c:v>
                </c:pt>
                <c:pt idx="537">
                  <c:v>14833.140350774331</c:v>
                </c:pt>
                <c:pt idx="538">
                  <c:v>13830.632097141652</c:v>
                </c:pt>
                <c:pt idx="539">
                  <c:v>13598.950300674816</c:v>
                </c:pt>
                <c:pt idx="540">
                  <c:v>13794.27757262466</c:v>
                </c:pt>
                <c:pt idx="541">
                  <c:v>14096.462275738193</c:v>
                </c:pt>
                <c:pt idx="542">
                  <c:v>12931.424119549947</c:v>
                </c:pt>
                <c:pt idx="543">
                  <c:v>12472.635547015796</c:v>
                </c:pt>
                <c:pt idx="544">
                  <c:v>12634.400131561577</c:v>
                </c:pt>
                <c:pt idx="545">
                  <c:v>12427.216955237474</c:v>
                </c:pt>
                <c:pt idx="546">
                  <c:v>12487.340092447543</c:v>
                </c:pt>
                <c:pt idx="547">
                  <c:v>12667.538324623201</c:v>
                </c:pt>
                <c:pt idx="548">
                  <c:v>12574.463526223502</c:v>
                </c:pt>
                <c:pt idx="549">
                  <c:v>12992.359399643017</c:v>
                </c:pt>
                <c:pt idx="550">
                  <c:v>12951.288612485983</c:v>
                </c:pt>
                <c:pt idx="551">
                  <c:v>12704.180706967343</c:v>
                </c:pt>
                <c:pt idx="552">
                  <c:v>12748.261335565068</c:v>
                </c:pt>
                <c:pt idx="553">
                  <c:v>12584.434153735141</c:v>
                </c:pt>
                <c:pt idx="554">
                  <c:v>12881.306152790774</c:v>
                </c:pt>
                <c:pt idx="555">
                  <c:v>10118.858172582999</c:v>
                </c:pt>
                <c:pt idx="556">
                  <c:v>10100.676304599268</c:v>
                </c:pt>
                <c:pt idx="557">
                  <c:v>9744.0926131211745</c:v>
                </c:pt>
                <c:pt idx="558">
                  <c:v>9832.6453569615478</c:v>
                </c:pt>
                <c:pt idx="559">
                  <c:v>9723.5979034488937</c:v>
                </c:pt>
                <c:pt idx="560">
                  <c:v>9687.1374472515108</c:v>
                </c:pt>
                <c:pt idx="561">
                  <c:v>10017.428588608069</c:v>
                </c:pt>
                <c:pt idx="562">
                  <c:v>12427.337471714442</c:v>
                </c:pt>
                <c:pt idx="563">
                  <c:v>13433.801275702612</c:v>
                </c:pt>
                <c:pt idx="564">
                  <c:v>11010.700827903998</c:v>
                </c:pt>
                <c:pt idx="565">
                  <c:v>7066.0514564219247</c:v>
                </c:pt>
                <c:pt idx="566">
                  <c:v>6979.6741501339393</c:v>
                </c:pt>
                <c:pt idx="567">
                  <c:v>6923.7122856731667</c:v>
                </c:pt>
                <c:pt idx="568">
                  <c:v>6777.3216119598665</c:v>
                </c:pt>
                <c:pt idx="569">
                  <c:v>5810.6136605743031</c:v>
                </c:pt>
                <c:pt idx="570">
                  <c:v>1109.7730995743964</c:v>
                </c:pt>
                <c:pt idx="571">
                  <c:v>1129.6621563783499</c:v>
                </c:pt>
                <c:pt idx="572">
                  <c:v>1012.3236298228748</c:v>
                </c:pt>
                <c:pt idx="573">
                  <c:v>1225.9891725092007</c:v>
                </c:pt>
                <c:pt idx="574">
                  <c:v>576.89155352592991</c:v>
                </c:pt>
                <c:pt idx="575">
                  <c:v>378.56439521858402</c:v>
                </c:pt>
                <c:pt idx="576">
                  <c:v>352.28021696218673</c:v>
                </c:pt>
                <c:pt idx="577">
                  <c:v>369.15427487271302</c:v>
                </c:pt>
                <c:pt idx="578">
                  <c:v>410.89320403471635</c:v>
                </c:pt>
                <c:pt idx="579">
                  <c:v>389.9600389153814</c:v>
                </c:pt>
                <c:pt idx="580">
                  <c:v>370.47060073997005</c:v>
                </c:pt>
                <c:pt idx="581">
                  <c:v>335.63064018053365</c:v>
                </c:pt>
                <c:pt idx="582">
                  <c:v>324.09480972191375</c:v>
                </c:pt>
                <c:pt idx="583">
                  <c:v>324.6225010953861</c:v>
                </c:pt>
                <c:pt idx="584">
                  <c:v>348.01704254208028</c:v>
                </c:pt>
                <c:pt idx="585">
                  <c:v>367.14824165160218</c:v>
                </c:pt>
                <c:pt idx="586">
                  <c:v>375.40961736192253</c:v>
                </c:pt>
                <c:pt idx="587">
                  <c:v>343.00371062441832</c:v>
                </c:pt>
                <c:pt idx="588">
                  <c:v>309.48923940640327</c:v>
                </c:pt>
                <c:pt idx="589">
                  <c:v>349.21659408412307</c:v>
                </c:pt>
                <c:pt idx="590">
                  <c:v>323.12288175669067</c:v>
                </c:pt>
                <c:pt idx="591">
                  <c:v>359.70750063018477</c:v>
                </c:pt>
                <c:pt idx="592">
                  <c:v>356.20194402298756</c:v>
                </c:pt>
                <c:pt idx="593">
                  <c:v>353.55187688993084</c:v>
                </c:pt>
                <c:pt idx="594">
                  <c:v>358.81739625232933</c:v>
                </c:pt>
                <c:pt idx="595">
                  <c:v>349.63597895012981</c:v>
                </c:pt>
                <c:pt idx="596">
                  <c:v>332.28362127163984</c:v>
                </c:pt>
                <c:pt idx="597">
                  <c:v>302.06891230256133</c:v>
                </c:pt>
                <c:pt idx="598">
                  <c:v>345.6789173410462</c:v>
                </c:pt>
                <c:pt idx="599">
                  <c:v>371.86685513056602</c:v>
                </c:pt>
                <c:pt idx="600">
                  <c:v>403.79990741067024</c:v>
                </c:pt>
                <c:pt idx="601">
                  <c:v>335.84835665046887</c:v>
                </c:pt>
                <c:pt idx="602">
                  <c:v>300.51320866387596</c:v>
                </c:pt>
                <c:pt idx="603">
                  <c:v>323.67979069961882</c:v>
                </c:pt>
                <c:pt idx="604">
                  <c:v>336.47439944821781</c:v>
                </c:pt>
                <c:pt idx="605">
                  <c:v>599.63903855349315</c:v>
                </c:pt>
                <c:pt idx="606">
                  <c:v>1379.5470263555155</c:v>
                </c:pt>
                <c:pt idx="607">
                  <c:v>1643.1387265355215</c:v>
                </c:pt>
                <c:pt idx="608">
                  <c:v>5195.8115190704129</c:v>
                </c:pt>
                <c:pt idx="609">
                  <c:v>4850.3068996437069</c:v>
                </c:pt>
                <c:pt idx="610">
                  <c:v>4365.4080869452146</c:v>
                </c:pt>
                <c:pt idx="611">
                  <c:v>4479.1641268891863</c:v>
                </c:pt>
                <c:pt idx="612">
                  <c:v>1597.7348155063839</c:v>
                </c:pt>
                <c:pt idx="613">
                  <c:v>1494.3277442115361</c:v>
                </c:pt>
                <c:pt idx="614">
                  <c:v>3845.7379677790618</c:v>
                </c:pt>
                <c:pt idx="615">
                  <c:v>3716.9131462993892</c:v>
                </c:pt>
                <c:pt idx="616">
                  <c:v>7736.3541222422746</c:v>
                </c:pt>
                <c:pt idx="617">
                  <c:v>9429.0241612852351</c:v>
                </c:pt>
                <c:pt idx="618">
                  <c:v>12215.211584592937</c:v>
                </c:pt>
                <c:pt idx="619">
                  <c:v>12412.519318393579</c:v>
                </c:pt>
                <c:pt idx="620">
                  <c:v>12892.26931409043</c:v>
                </c:pt>
                <c:pt idx="621">
                  <c:v>12663.235042012511</c:v>
                </c:pt>
                <c:pt idx="622">
                  <c:v>12577.620750871694</c:v>
                </c:pt>
                <c:pt idx="623">
                  <c:v>12500.050358852786</c:v>
                </c:pt>
                <c:pt idx="624">
                  <c:v>12392.129005159946</c:v>
                </c:pt>
                <c:pt idx="625">
                  <c:v>12446.917944927689</c:v>
                </c:pt>
                <c:pt idx="626">
                  <c:v>12679.216908575936</c:v>
                </c:pt>
                <c:pt idx="627">
                  <c:v>12419.536140788212</c:v>
                </c:pt>
                <c:pt idx="628">
                  <c:v>12523.287010281287</c:v>
                </c:pt>
                <c:pt idx="629">
                  <c:v>12338.786263115811</c:v>
                </c:pt>
                <c:pt idx="630">
                  <c:v>12409.342903223576</c:v>
                </c:pt>
                <c:pt idx="631">
                  <c:v>12501.531867136522</c:v>
                </c:pt>
                <c:pt idx="632">
                  <c:v>12419.656657265179</c:v>
                </c:pt>
                <c:pt idx="633">
                  <c:v>12396.479880264726</c:v>
                </c:pt>
                <c:pt idx="634">
                  <c:v>12467.18313595912</c:v>
                </c:pt>
                <c:pt idx="635">
                  <c:v>12350.520883392232</c:v>
                </c:pt>
                <c:pt idx="636">
                  <c:v>12421.910392146554</c:v>
                </c:pt>
                <c:pt idx="637">
                  <c:v>12534.615559116206</c:v>
                </c:pt>
                <c:pt idx="638">
                  <c:v>11384.198277684614</c:v>
                </c:pt>
                <c:pt idx="639">
                  <c:v>12346.338884879382</c:v>
                </c:pt>
                <c:pt idx="640">
                  <c:v>12497.472687963258</c:v>
                </c:pt>
                <c:pt idx="641">
                  <c:v>12473.010146001528</c:v>
                </c:pt>
                <c:pt idx="642">
                  <c:v>12484.073098014596</c:v>
                </c:pt>
                <c:pt idx="643">
                  <c:v>12336.423526070555</c:v>
                </c:pt>
                <c:pt idx="644">
                  <c:v>12358.394370680466</c:v>
                </c:pt>
                <c:pt idx="645">
                  <c:v>12696.656487176053</c:v>
                </c:pt>
                <c:pt idx="646">
                  <c:v>12667.837696763438</c:v>
                </c:pt>
                <c:pt idx="647">
                  <c:v>12477.138411053311</c:v>
                </c:pt>
                <c:pt idx="648">
                  <c:v>12327.681091954761</c:v>
                </c:pt>
                <c:pt idx="649">
                  <c:v>12696.662628143031</c:v>
                </c:pt>
                <c:pt idx="650">
                  <c:v>11227.441651710389</c:v>
                </c:pt>
                <c:pt idx="651">
                  <c:v>9905.0834358275733</c:v>
                </c:pt>
                <c:pt idx="652">
                  <c:v>9774.3215230763926</c:v>
                </c:pt>
                <c:pt idx="653">
                  <c:v>9627.5577856191048</c:v>
                </c:pt>
                <c:pt idx="654">
                  <c:v>9673.4975919697881</c:v>
                </c:pt>
                <c:pt idx="655">
                  <c:v>9757.462265855811</c:v>
                </c:pt>
                <c:pt idx="656">
                  <c:v>10520.506582617238</c:v>
                </c:pt>
                <c:pt idx="657">
                  <c:v>12764.224779227554</c:v>
                </c:pt>
                <c:pt idx="658">
                  <c:v>7765.2327870829367</c:v>
                </c:pt>
                <c:pt idx="659">
                  <c:v>5135.0723661102411</c:v>
                </c:pt>
                <c:pt idx="660">
                  <c:v>4198.2148875898019</c:v>
                </c:pt>
                <c:pt idx="661">
                  <c:v>4136.8812122639547</c:v>
                </c:pt>
                <c:pt idx="662">
                  <c:v>4047.1463322800801</c:v>
                </c:pt>
                <c:pt idx="663">
                  <c:v>2795.2261590802436</c:v>
                </c:pt>
                <c:pt idx="664">
                  <c:v>569.93590091956651</c:v>
                </c:pt>
                <c:pt idx="665">
                  <c:v>552.82851025198204</c:v>
                </c:pt>
                <c:pt idx="666">
                  <c:v>578.58051135043388</c:v>
                </c:pt>
                <c:pt idx="667">
                  <c:v>570.62714351516513</c:v>
                </c:pt>
                <c:pt idx="668">
                  <c:v>580.20647628709639</c:v>
                </c:pt>
                <c:pt idx="669">
                  <c:v>574.31618549901884</c:v>
                </c:pt>
                <c:pt idx="670">
                  <c:v>532.05726516041955</c:v>
                </c:pt>
                <c:pt idx="671">
                  <c:v>302.49436617109052</c:v>
                </c:pt>
                <c:pt idx="672">
                  <c:v>312.15717771289559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CC-44DF-9598-6453B7B0E445}"/>
            </c:ext>
          </c:extLst>
        </c:ser>
        <c:ser>
          <c:idx val="4"/>
          <c:order val="4"/>
          <c:tx>
            <c:strRef>
              <c:f>Tabelle1!$H$1</c:f>
              <c:strCache>
                <c:ptCount val="1"/>
                <c:pt idx="0">
                  <c:v>Repair / metal shop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Tabelle1!$A$2:$A$674</c:f>
              <c:strCache>
                <c:ptCount val="673"/>
                <c:pt idx="0">
                  <c:v>Time</c:v>
                </c:pt>
                <c:pt idx="1">
                  <c:v>00:00:00</c:v>
                </c:pt>
                <c:pt idx="2">
                  <c:v>00:15:00</c:v>
                </c:pt>
                <c:pt idx="3">
                  <c:v>00:30:00</c:v>
                </c:pt>
                <c:pt idx="4">
                  <c:v>00:45:00</c:v>
                </c:pt>
                <c:pt idx="5">
                  <c:v>01:00:00</c:v>
                </c:pt>
                <c:pt idx="6">
                  <c:v>01:15:00</c:v>
                </c:pt>
                <c:pt idx="7">
                  <c:v>01:30:00</c:v>
                </c:pt>
                <c:pt idx="8">
                  <c:v>01:45:00</c:v>
                </c:pt>
                <c:pt idx="9">
                  <c:v>02:00:00</c:v>
                </c:pt>
                <c:pt idx="10">
                  <c:v>02:15:00</c:v>
                </c:pt>
                <c:pt idx="11">
                  <c:v>02:30:00</c:v>
                </c:pt>
                <c:pt idx="12">
                  <c:v>02:45:00</c:v>
                </c:pt>
                <c:pt idx="13">
                  <c:v>03:00:00</c:v>
                </c:pt>
                <c:pt idx="14">
                  <c:v>03:15:00</c:v>
                </c:pt>
                <c:pt idx="15">
                  <c:v>03:30:00</c:v>
                </c:pt>
                <c:pt idx="16">
                  <c:v>03:45:00</c:v>
                </c:pt>
                <c:pt idx="17">
                  <c:v>04:00:00</c:v>
                </c:pt>
                <c:pt idx="18">
                  <c:v>04:15:00</c:v>
                </c:pt>
                <c:pt idx="19">
                  <c:v>04:30:00</c:v>
                </c:pt>
                <c:pt idx="20">
                  <c:v>04:45:00</c:v>
                </c:pt>
                <c:pt idx="21">
                  <c:v>05:00:00</c:v>
                </c:pt>
                <c:pt idx="22">
                  <c:v>05:15:00</c:v>
                </c:pt>
                <c:pt idx="23">
                  <c:v>05:30:00</c:v>
                </c:pt>
                <c:pt idx="24">
                  <c:v>05:45:00</c:v>
                </c:pt>
                <c:pt idx="25">
                  <c:v>06:00:00</c:v>
                </c:pt>
                <c:pt idx="26">
                  <c:v>06:15:00</c:v>
                </c:pt>
                <c:pt idx="27">
                  <c:v>06:30:00</c:v>
                </c:pt>
                <c:pt idx="28">
                  <c:v>06:45:00</c:v>
                </c:pt>
                <c:pt idx="29">
                  <c:v>07:00:00</c:v>
                </c:pt>
                <c:pt idx="30">
                  <c:v>07:15:00</c:v>
                </c:pt>
                <c:pt idx="31">
                  <c:v>07:30:00</c:v>
                </c:pt>
                <c:pt idx="32">
                  <c:v>07:45:00</c:v>
                </c:pt>
                <c:pt idx="33">
                  <c:v>08:00:00</c:v>
                </c:pt>
                <c:pt idx="34">
                  <c:v>08:15:00</c:v>
                </c:pt>
                <c:pt idx="35">
                  <c:v>08:30:00</c:v>
                </c:pt>
                <c:pt idx="36">
                  <c:v>08:45:00</c:v>
                </c:pt>
                <c:pt idx="37">
                  <c:v>09:00:00</c:v>
                </c:pt>
                <c:pt idx="38">
                  <c:v>09:15:00</c:v>
                </c:pt>
                <c:pt idx="39">
                  <c:v>09:30:00</c:v>
                </c:pt>
                <c:pt idx="40">
                  <c:v>09:45:00</c:v>
                </c:pt>
                <c:pt idx="41">
                  <c:v>10:00:00</c:v>
                </c:pt>
                <c:pt idx="42">
                  <c:v>10:15:00</c:v>
                </c:pt>
                <c:pt idx="43">
                  <c:v>10:30:00</c:v>
                </c:pt>
                <c:pt idx="44">
                  <c:v>10:45:00</c:v>
                </c:pt>
                <c:pt idx="45">
                  <c:v>11:00:00</c:v>
                </c:pt>
                <c:pt idx="46">
                  <c:v>11:15:00</c:v>
                </c:pt>
                <c:pt idx="47">
                  <c:v>11:30:00</c:v>
                </c:pt>
                <c:pt idx="48">
                  <c:v>11:45:00</c:v>
                </c:pt>
                <c:pt idx="49">
                  <c:v>12:00:00</c:v>
                </c:pt>
                <c:pt idx="50">
                  <c:v>12:15:00</c:v>
                </c:pt>
                <c:pt idx="51">
                  <c:v>12:30:00</c:v>
                </c:pt>
                <c:pt idx="52">
                  <c:v>12:45:00</c:v>
                </c:pt>
                <c:pt idx="53">
                  <c:v>13:00:00</c:v>
                </c:pt>
                <c:pt idx="54">
                  <c:v>13:15:00</c:v>
                </c:pt>
                <c:pt idx="55">
                  <c:v>13:30:00</c:v>
                </c:pt>
                <c:pt idx="56">
                  <c:v>13:45:00</c:v>
                </c:pt>
                <c:pt idx="57">
                  <c:v>14:00:00</c:v>
                </c:pt>
                <c:pt idx="58">
                  <c:v>14:15:00</c:v>
                </c:pt>
                <c:pt idx="59">
                  <c:v>14:30:00</c:v>
                </c:pt>
                <c:pt idx="60">
                  <c:v>14:45:00</c:v>
                </c:pt>
                <c:pt idx="61">
                  <c:v>15:00:00</c:v>
                </c:pt>
                <c:pt idx="62">
                  <c:v>15:15:00</c:v>
                </c:pt>
                <c:pt idx="63">
                  <c:v>15:30:00</c:v>
                </c:pt>
                <c:pt idx="64">
                  <c:v>15:45:00</c:v>
                </c:pt>
                <c:pt idx="65">
                  <c:v>16:00:00</c:v>
                </c:pt>
                <c:pt idx="66">
                  <c:v>16:15:00</c:v>
                </c:pt>
                <c:pt idx="67">
                  <c:v>16:30:00</c:v>
                </c:pt>
                <c:pt idx="68">
                  <c:v>16:45:00</c:v>
                </c:pt>
                <c:pt idx="69">
                  <c:v>17:00:00</c:v>
                </c:pt>
                <c:pt idx="70">
                  <c:v>17:15:00</c:v>
                </c:pt>
                <c:pt idx="71">
                  <c:v>17:30:00</c:v>
                </c:pt>
                <c:pt idx="72">
                  <c:v>17:45:00</c:v>
                </c:pt>
                <c:pt idx="73">
                  <c:v>18:00:00</c:v>
                </c:pt>
                <c:pt idx="74">
                  <c:v>18:15:00</c:v>
                </c:pt>
                <c:pt idx="75">
                  <c:v>18:30:00</c:v>
                </c:pt>
                <c:pt idx="76">
                  <c:v>18:45:00</c:v>
                </c:pt>
                <c:pt idx="77">
                  <c:v>19:00:00</c:v>
                </c:pt>
                <c:pt idx="78">
                  <c:v>19:15:00</c:v>
                </c:pt>
                <c:pt idx="79">
                  <c:v>19:30:00</c:v>
                </c:pt>
                <c:pt idx="80">
                  <c:v>19:45:00</c:v>
                </c:pt>
                <c:pt idx="81">
                  <c:v>20:00:00</c:v>
                </c:pt>
                <c:pt idx="82">
                  <c:v>20:15:00</c:v>
                </c:pt>
                <c:pt idx="83">
                  <c:v>20:30:00</c:v>
                </c:pt>
                <c:pt idx="84">
                  <c:v>20:45:00</c:v>
                </c:pt>
                <c:pt idx="85">
                  <c:v>21:00:00</c:v>
                </c:pt>
                <c:pt idx="86">
                  <c:v>21:15:00</c:v>
                </c:pt>
                <c:pt idx="87">
                  <c:v>21:30:00</c:v>
                </c:pt>
                <c:pt idx="88">
                  <c:v>21:45:00</c:v>
                </c:pt>
                <c:pt idx="89">
                  <c:v>22:00:00</c:v>
                </c:pt>
                <c:pt idx="90">
                  <c:v>22:15:00</c:v>
                </c:pt>
                <c:pt idx="91">
                  <c:v>22:30:00</c:v>
                </c:pt>
                <c:pt idx="92">
                  <c:v>22:45:00</c:v>
                </c:pt>
                <c:pt idx="93">
                  <c:v>23:00:00</c:v>
                </c:pt>
                <c:pt idx="94">
                  <c:v>23:15:00</c:v>
                </c:pt>
                <c:pt idx="95">
                  <c:v>23:30:00</c:v>
                </c:pt>
                <c:pt idx="96">
                  <c:v>23:45:00</c:v>
                </c:pt>
                <c:pt idx="97">
                  <c:v>00:00:00</c:v>
                </c:pt>
                <c:pt idx="98">
                  <c:v>00:15:00</c:v>
                </c:pt>
                <c:pt idx="99">
                  <c:v>00:30:00</c:v>
                </c:pt>
                <c:pt idx="100">
                  <c:v>00:45:00</c:v>
                </c:pt>
                <c:pt idx="101">
                  <c:v>01:00:00</c:v>
                </c:pt>
                <c:pt idx="102">
                  <c:v>01:15:00</c:v>
                </c:pt>
                <c:pt idx="103">
                  <c:v>01:30:00</c:v>
                </c:pt>
                <c:pt idx="104">
                  <c:v>01:45:00</c:v>
                </c:pt>
                <c:pt idx="105">
                  <c:v>02:00:00</c:v>
                </c:pt>
                <c:pt idx="106">
                  <c:v>02:15:00</c:v>
                </c:pt>
                <c:pt idx="107">
                  <c:v>02:30:00</c:v>
                </c:pt>
                <c:pt idx="108">
                  <c:v>02:45:00</c:v>
                </c:pt>
                <c:pt idx="109">
                  <c:v>03:00:00</c:v>
                </c:pt>
                <c:pt idx="110">
                  <c:v>03:15:00</c:v>
                </c:pt>
                <c:pt idx="111">
                  <c:v>03:30:00</c:v>
                </c:pt>
                <c:pt idx="112">
                  <c:v>03:45:00</c:v>
                </c:pt>
                <c:pt idx="113">
                  <c:v>04:00:00</c:v>
                </c:pt>
                <c:pt idx="114">
                  <c:v>04:15:00</c:v>
                </c:pt>
                <c:pt idx="115">
                  <c:v>04:30:00</c:v>
                </c:pt>
                <c:pt idx="116">
                  <c:v>04:45:00</c:v>
                </c:pt>
                <c:pt idx="117">
                  <c:v>05:00:00</c:v>
                </c:pt>
                <c:pt idx="118">
                  <c:v>05:15:00</c:v>
                </c:pt>
                <c:pt idx="119">
                  <c:v>05:30:00</c:v>
                </c:pt>
                <c:pt idx="120">
                  <c:v>05:45:00</c:v>
                </c:pt>
                <c:pt idx="121">
                  <c:v>06:00:00</c:v>
                </c:pt>
                <c:pt idx="122">
                  <c:v>06:15:00</c:v>
                </c:pt>
                <c:pt idx="123">
                  <c:v>06:30:00</c:v>
                </c:pt>
                <c:pt idx="124">
                  <c:v>06:45:00</c:v>
                </c:pt>
                <c:pt idx="125">
                  <c:v>07:00:00</c:v>
                </c:pt>
                <c:pt idx="126">
                  <c:v>07:15:00</c:v>
                </c:pt>
                <c:pt idx="127">
                  <c:v>07:30:00</c:v>
                </c:pt>
                <c:pt idx="128">
                  <c:v>07:45:00</c:v>
                </c:pt>
                <c:pt idx="129">
                  <c:v>08:00:00</c:v>
                </c:pt>
                <c:pt idx="130">
                  <c:v>08:15:00</c:v>
                </c:pt>
                <c:pt idx="131">
                  <c:v>08:30:00</c:v>
                </c:pt>
                <c:pt idx="132">
                  <c:v>08:45:00</c:v>
                </c:pt>
                <c:pt idx="133">
                  <c:v>09:00:00</c:v>
                </c:pt>
                <c:pt idx="134">
                  <c:v>09:15:00</c:v>
                </c:pt>
                <c:pt idx="135">
                  <c:v>09:30:00</c:v>
                </c:pt>
                <c:pt idx="136">
                  <c:v>09:45:00</c:v>
                </c:pt>
                <c:pt idx="137">
                  <c:v>10:00:00</c:v>
                </c:pt>
                <c:pt idx="138">
                  <c:v>10:15:00</c:v>
                </c:pt>
                <c:pt idx="139">
                  <c:v>10:30:00</c:v>
                </c:pt>
                <c:pt idx="140">
                  <c:v>10:45:00</c:v>
                </c:pt>
                <c:pt idx="141">
                  <c:v>11:00:00</c:v>
                </c:pt>
                <c:pt idx="142">
                  <c:v>11:15:00</c:v>
                </c:pt>
                <c:pt idx="143">
                  <c:v>11:30:00</c:v>
                </c:pt>
                <c:pt idx="144">
                  <c:v>11:45:00</c:v>
                </c:pt>
                <c:pt idx="145">
                  <c:v>12:00:00</c:v>
                </c:pt>
                <c:pt idx="146">
                  <c:v>12:15:00</c:v>
                </c:pt>
                <c:pt idx="147">
                  <c:v>12:30:00</c:v>
                </c:pt>
                <c:pt idx="148">
                  <c:v>12:45:00</c:v>
                </c:pt>
                <c:pt idx="149">
                  <c:v>13:00:00</c:v>
                </c:pt>
                <c:pt idx="150">
                  <c:v>13:15:00</c:v>
                </c:pt>
                <c:pt idx="151">
                  <c:v>13:30:00</c:v>
                </c:pt>
                <c:pt idx="152">
                  <c:v>13:45:00</c:v>
                </c:pt>
                <c:pt idx="153">
                  <c:v>14:00:00</c:v>
                </c:pt>
                <c:pt idx="154">
                  <c:v>14:15:00</c:v>
                </c:pt>
                <c:pt idx="155">
                  <c:v>14:30:00</c:v>
                </c:pt>
                <c:pt idx="156">
                  <c:v>14:45:00</c:v>
                </c:pt>
                <c:pt idx="157">
                  <c:v>15:00:00</c:v>
                </c:pt>
                <c:pt idx="158">
                  <c:v>15:15:00</c:v>
                </c:pt>
                <c:pt idx="159">
                  <c:v>15:30:00</c:v>
                </c:pt>
                <c:pt idx="160">
                  <c:v>15:45:00</c:v>
                </c:pt>
                <c:pt idx="161">
                  <c:v>16:00:00</c:v>
                </c:pt>
                <c:pt idx="162">
                  <c:v>16:15:00</c:v>
                </c:pt>
                <c:pt idx="163">
                  <c:v>16:30:00</c:v>
                </c:pt>
                <c:pt idx="164">
                  <c:v>16:45:00</c:v>
                </c:pt>
                <c:pt idx="165">
                  <c:v>17:00:00</c:v>
                </c:pt>
                <c:pt idx="166">
                  <c:v>17:15:00</c:v>
                </c:pt>
                <c:pt idx="167">
                  <c:v>17:30:00</c:v>
                </c:pt>
                <c:pt idx="168">
                  <c:v>17:45:00</c:v>
                </c:pt>
                <c:pt idx="169">
                  <c:v>18:00:00</c:v>
                </c:pt>
                <c:pt idx="170">
                  <c:v>18:15:00</c:v>
                </c:pt>
                <c:pt idx="171">
                  <c:v>18:30:00</c:v>
                </c:pt>
                <c:pt idx="172">
                  <c:v>18:45:00</c:v>
                </c:pt>
                <c:pt idx="173">
                  <c:v>19:00:00</c:v>
                </c:pt>
                <c:pt idx="174">
                  <c:v>19:15:00</c:v>
                </c:pt>
                <c:pt idx="175">
                  <c:v>19:30:00</c:v>
                </c:pt>
                <c:pt idx="176">
                  <c:v>19:45:00</c:v>
                </c:pt>
                <c:pt idx="177">
                  <c:v>20:00:00</c:v>
                </c:pt>
                <c:pt idx="178">
                  <c:v>20:15:00</c:v>
                </c:pt>
                <c:pt idx="179">
                  <c:v>20:30:00</c:v>
                </c:pt>
                <c:pt idx="180">
                  <c:v>20:45:00</c:v>
                </c:pt>
                <c:pt idx="181">
                  <c:v>21:00:00</c:v>
                </c:pt>
                <c:pt idx="182">
                  <c:v>21:15:00</c:v>
                </c:pt>
                <c:pt idx="183">
                  <c:v>21:30:00</c:v>
                </c:pt>
                <c:pt idx="184">
                  <c:v>21:45:00</c:v>
                </c:pt>
                <c:pt idx="185">
                  <c:v>22:00:00</c:v>
                </c:pt>
                <c:pt idx="186">
                  <c:v>22:15:00</c:v>
                </c:pt>
                <c:pt idx="187">
                  <c:v>22:30:00</c:v>
                </c:pt>
                <c:pt idx="188">
                  <c:v>22:45:00</c:v>
                </c:pt>
                <c:pt idx="189">
                  <c:v>23:00:00</c:v>
                </c:pt>
                <c:pt idx="190">
                  <c:v>23:15:00</c:v>
                </c:pt>
                <c:pt idx="191">
                  <c:v>23:30:00</c:v>
                </c:pt>
                <c:pt idx="192">
                  <c:v>23:45:00</c:v>
                </c:pt>
                <c:pt idx="193">
                  <c:v>00:00:00</c:v>
                </c:pt>
                <c:pt idx="194">
                  <c:v>00:15:00</c:v>
                </c:pt>
                <c:pt idx="195">
                  <c:v>00:30:00</c:v>
                </c:pt>
                <c:pt idx="196">
                  <c:v>00:45:00</c:v>
                </c:pt>
                <c:pt idx="197">
                  <c:v>01:00:00</c:v>
                </c:pt>
                <c:pt idx="198">
                  <c:v>01:15:00</c:v>
                </c:pt>
                <c:pt idx="199">
                  <c:v>01:30:00</c:v>
                </c:pt>
                <c:pt idx="200">
                  <c:v>01:45:00</c:v>
                </c:pt>
                <c:pt idx="201">
                  <c:v>02:00:00</c:v>
                </c:pt>
                <c:pt idx="202">
                  <c:v>02:15:00</c:v>
                </c:pt>
                <c:pt idx="203">
                  <c:v>02:30:00</c:v>
                </c:pt>
                <c:pt idx="204">
                  <c:v>02:45:00</c:v>
                </c:pt>
                <c:pt idx="205">
                  <c:v>03:00:00</c:v>
                </c:pt>
                <c:pt idx="206">
                  <c:v>03:15:00</c:v>
                </c:pt>
                <c:pt idx="207">
                  <c:v>03:30:00</c:v>
                </c:pt>
                <c:pt idx="208">
                  <c:v>03:45:00</c:v>
                </c:pt>
                <c:pt idx="209">
                  <c:v>04:00:00</c:v>
                </c:pt>
                <c:pt idx="210">
                  <c:v>04:15:00</c:v>
                </c:pt>
                <c:pt idx="211">
                  <c:v>04:30:00</c:v>
                </c:pt>
                <c:pt idx="212">
                  <c:v>04:45:00</c:v>
                </c:pt>
                <c:pt idx="213">
                  <c:v>05:00:00</c:v>
                </c:pt>
                <c:pt idx="214">
                  <c:v>05:15:00</c:v>
                </c:pt>
                <c:pt idx="215">
                  <c:v>05:30:00</c:v>
                </c:pt>
                <c:pt idx="216">
                  <c:v>05:45:00</c:v>
                </c:pt>
                <c:pt idx="217">
                  <c:v>06:00:00</c:v>
                </c:pt>
                <c:pt idx="218">
                  <c:v>06:15:00</c:v>
                </c:pt>
                <c:pt idx="219">
                  <c:v>06:30:00</c:v>
                </c:pt>
                <c:pt idx="220">
                  <c:v>06:45:00</c:v>
                </c:pt>
                <c:pt idx="221">
                  <c:v>07:00:00</c:v>
                </c:pt>
                <c:pt idx="222">
                  <c:v>07:15:00</c:v>
                </c:pt>
                <c:pt idx="223">
                  <c:v>07:30:00</c:v>
                </c:pt>
                <c:pt idx="224">
                  <c:v>07:45:00</c:v>
                </c:pt>
                <c:pt idx="225">
                  <c:v>08:00:00</c:v>
                </c:pt>
                <c:pt idx="226">
                  <c:v>08:15:00</c:v>
                </c:pt>
                <c:pt idx="227">
                  <c:v>08:30:00</c:v>
                </c:pt>
                <c:pt idx="228">
                  <c:v>08:45:00</c:v>
                </c:pt>
                <c:pt idx="229">
                  <c:v>09:00:00</c:v>
                </c:pt>
                <c:pt idx="230">
                  <c:v>09:15:00</c:v>
                </c:pt>
                <c:pt idx="231">
                  <c:v>09:30:00</c:v>
                </c:pt>
                <c:pt idx="232">
                  <c:v>09:45:00</c:v>
                </c:pt>
                <c:pt idx="233">
                  <c:v>10:00:00</c:v>
                </c:pt>
                <c:pt idx="234">
                  <c:v>10:15:00</c:v>
                </c:pt>
                <c:pt idx="235">
                  <c:v>10:30:00</c:v>
                </c:pt>
                <c:pt idx="236">
                  <c:v>10:45:00</c:v>
                </c:pt>
                <c:pt idx="237">
                  <c:v>11:00:00</c:v>
                </c:pt>
                <c:pt idx="238">
                  <c:v>11:15:00</c:v>
                </c:pt>
                <c:pt idx="239">
                  <c:v>11:30:00</c:v>
                </c:pt>
                <c:pt idx="240">
                  <c:v>11:45:00</c:v>
                </c:pt>
                <c:pt idx="241">
                  <c:v>12:00:00</c:v>
                </c:pt>
                <c:pt idx="242">
                  <c:v>12:15:00</c:v>
                </c:pt>
                <c:pt idx="243">
                  <c:v>12:30:00</c:v>
                </c:pt>
                <c:pt idx="244">
                  <c:v>12:45:00</c:v>
                </c:pt>
                <c:pt idx="245">
                  <c:v>13:00:00</c:v>
                </c:pt>
                <c:pt idx="246">
                  <c:v>13:15:00</c:v>
                </c:pt>
                <c:pt idx="247">
                  <c:v>13:30:00</c:v>
                </c:pt>
                <c:pt idx="248">
                  <c:v>13:45:00</c:v>
                </c:pt>
                <c:pt idx="249">
                  <c:v>14:00:00</c:v>
                </c:pt>
                <c:pt idx="250">
                  <c:v>14:15:00</c:v>
                </c:pt>
                <c:pt idx="251">
                  <c:v>14:30:00</c:v>
                </c:pt>
                <c:pt idx="252">
                  <c:v>14:45:00</c:v>
                </c:pt>
                <c:pt idx="253">
                  <c:v>15:00:00</c:v>
                </c:pt>
                <c:pt idx="254">
                  <c:v>15:15:00</c:v>
                </c:pt>
                <c:pt idx="255">
                  <c:v>15:30:00</c:v>
                </c:pt>
                <c:pt idx="256">
                  <c:v>15:45:00</c:v>
                </c:pt>
                <c:pt idx="257">
                  <c:v>16:00:00</c:v>
                </c:pt>
                <c:pt idx="258">
                  <c:v>16:15:00</c:v>
                </c:pt>
                <c:pt idx="259">
                  <c:v>16:30:00</c:v>
                </c:pt>
                <c:pt idx="260">
                  <c:v>16:45:00</c:v>
                </c:pt>
                <c:pt idx="261">
                  <c:v>17:00:00</c:v>
                </c:pt>
                <c:pt idx="262">
                  <c:v>17:15:00</c:v>
                </c:pt>
                <c:pt idx="263">
                  <c:v>17:30:00</c:v>
                </c:pt>
                <c:pt idx="264">
                  <c:v>17:45:00</c:v>
                </c:pt>
                <c:pt idx="265">
                  <c:v>18:00:00</c:v>
                </c:pt>
                <c:pt idx="266">
                  <c:v>18:15:00</c:v>
                </c:pt>
                <c:pt idx="267">
                  <c:v>18:30:00</c:v>
                </c:pt>
                <c:pt idx="268">
                  <c:v>18:45:00</c:v>
                </c:pt>
                <c:pt idx="269">
                  <c:v>19:00:00</c:v>
                </c:pt>
                <c:pt idx="270">
                  <c:v>19:15:00</c:v>
                </c:pt>
                <c:pt idx="271">
                  <c:v>19:30:00</c:v>
                </c:pt>
                <c:pt idx="272">
                  <c:v>19:45:00</c:v>
                </c:pt>
                <c:pt idx="273">
                  <c:v>20:00:00</c:v>
                </c:pt>
                <c:pt idx="274">
                  <c:v>20:15:00</c:v>
                </c:pt>
                <c:pt idx="275">
                  <c:v>20:30:00</c:v>
                </c:pt>
                <c:pt idx="276">
                  <c:v>20:45:00</c:v>
                </c:pt>
                <c:pt idx="277">
                  <c:v>21:00:00</c:v>
                </c:pt>
                <c:pt idx="278">
                  <c:v>21:15:00</c:v>
                </c:pt>
                <c:pt idx="279">
                  <c:v>21:30:00</c:v>
                </c:pt>
                <c:pt idx="280">
                  <c:v>21:45:00</c:v>
                </c:pt>
                <c:pt idx="281">
                  <c:v>22:00:00</c:v>
                </c:pt>
                <c:pt idx="282">
                  <c:v>22:15:00</c:v>
                </c:pt>
                <c:pt idx="283">
                  <c:v>22:30:00</c:v>
                </c:pt>
                <c:pt idx="284">
                  <c:v>22:45:00</c:v>
                </c:pt>
                <c:pt idx="285">
                  <c:v>23:00:00</c:v>
                </c:pt>
                <c:pt idx="286">
                  <c:v>23:15:00</c:v>
                </c:pt>
                <c:pt idx="287">
                  <c:v>23:30:00</c:v>
                </c:pt>
                <c:pt idx="288">
                  <c:v>23:45:00</c:v>
                </c:pt>
                <c:pt idx="289">
                  <c:v>00:00:00</c:v>
                </c:pt>
                <c:pt idx="290">
                  <c:v>00:15:00</c:v>
                </c:pt>
                <c:pt idx="291">
                  <c:v>00:30:00</c:v>
                </c:pt>
                <c:pt idx="292">
                  <c:v>00:45:00</c:v>
                </c:pt>
                <c:pt idx="293">
                  <c:v>01:00:00</c:v>
                </c:pt>
                <c:pt idx="294">
                  <c:v>01:15:00</c:v>
                </c:pt>
                <c:pt idx="295">
                  <c:v>01:30:00</c:v>
                </c:pt>
                <c:pt idx="296">
                  <c:v>01:45:00</c:v>
                </c:pt>
                <c:pt idx="297">
                  <c:v>02:00:00</c:v>
                </c:pt>
                <c:pt idx="298">
                  <c:v>02:15:00</c:v>
                </c:pt>
                <c:pt idx="299">
                  <c:v>02:30:00</c:v>
                </c:pt>
                <c:pt idx="300">
                  <c:v>02:45:00</c:v>
                </c:pt>
                <c:pt idx="301">
                  <c:v>03:00:00</c:v>
                </c:pt>
                <c:pt idx="302">
                  <c:v>03:15:00</c:v>
                </c:pt>
                <c:pt idx="303">
                  <c:v>03:30:00</c:v>
                </c:pt>
                <c:pt idx="304">
                  <c:v>03:45:00</c:v>
                </c:pt>
                <c:pt idx="305">
                  <c:v>04:00:00</c:v>
                </c:pt>
                <c:pt idx="306">
                  <c:v>04:15:00</c:v>
                </c:pt>
                <c:pt idx="307">
                  <c:v>04:30:00</c:v>
                </c:pt>
                <c:pt idx="308">
                  <c:v>04:45:00</c:v>
                </c:pt>
                <c:pt idx="309">
                  <c:v>05:00:00</c:v>
                </c:pt>
                <c:pt idx="310">
                  <c:v>05:15:00</c:v>
                </c:pt>
                <c:pt idx="311">
                  <c:v>05:30:00</c:v>
                </c:pt>
                <c:pt idx="312">
                  <c:v>05:45:00</c:v>
                </c:pt>
                <c:pt idx="313">
                  <c:v>06:00:00</c:v>
                </c:pt>
                <c:pt idx="314">
                  <c:v>06:15:00</c:v>
                </c:pt>
                <c:pt idx="315">
                  <c:v>06:30:00</c:v>
                </c:pt>
                <c:pt idx="316">
                  <c:v>06:45:00</c:v>
                </c:pt>
                <c:pt idx="317">
                  <c:v>07:00:00</c:v>
                </c:pt>
                <c:pt idx="318">
                  <c:v>07:15:00</c:v>
                </c:pt>
                <c:pt idx="319">
                  <c:v>07:30:00</c:v>
                </c:pt>
                <c:pt idx="320">
                  <c:v>07:45:00</c:v>
                </c:pt>
                <c:pt idx="321">
                  <c:v>08:00:00</c:v>
                </c:pt>
                <c:pt idx="322">
                  <c:v>08:15:00</c:v>
                </c:pt>
                <c:pt idx="323">
                  <c:v>08:30:00</c:v>
                </c:pt>
                <c:pt idx="324">
                  <c:v>08:45:00</c:v>
                </c:pt>
                <c:pt idx="325">
                  <c:v>09:00:00</c:v>
                </c:pt>
                <c:pt idx="326">
                  <c:v>09:15:00</c:v>
                </c:pt>
                <c:pt idx="327">
                  <c:v>09:30:00</c:v>
                </c:pt>
                <c:pt idx="328">
                  <c:v>09:45:00</c:v>
                </c:pt>
                <c:pt idx="329">
                  <c:v>10:00:00</c:v>
                </c:pt>
                <c:pt idx="330">
                  <c:v>10:15:00</c:v>
                </c:pt>
                <c:pt idx="331">
                  <c:v>10:30:00</c:v>
                </c:pt>
                <c:pt idx="332">
                  <c:v>10:45:00</c:v>
                </c:pt>
                <c:pt idx="333">
                  <c:v>11:00:00</c:v>
                </c:pt>
                <c:pt idx="334">
                  <c:v>11:15:00</c:v>
                </c:pt>
                <c:pt idx="335">
                  <c:v>11:30:00</c:v>
                </c:pt>
                <c:pt idx="336">
                  <c:v>11:45:00</c:v>
                </c:pt>
                <c:pt idx="337">
                  <c:v>12:00:00</c:v>
                </c:pt>
                <c:pt idx="338">
                  <c:v>12:15:00</c:v>
                </c:pt>
                <c:pt idx="339">
                  <c:v>12:30:00</c:v>
                </c:pt>
                <c:pt idx="340">
                  <c:v>12:45:00</c:v>
                </c:pt>
                <c:pt idx="341">
                  <c:v>13:00:00</c:v>
                </c:pt>
                <c:pt idx="342">
                  <c:v>13:15:00</c:v>
                </c:pt>
                <c:pt idx="343">
                  <c:v>13:30:00</c:v>
                </c:pt>
                <c:pt idx="344">
                  <c:v>13:45:00</c:v>
                </c:pt>
                <c:pt idx="345">
                  <c:v>14:00:00</c:v>
                </c:pt>
                <c:pt idx="346">
                  <c:v>14:15:00</c:v>
                </c:pt>
                <c:pt idx="347">
                  <c:v>14:30:00</c:v>
                </c:pt>
                <c:pt idx="348">
                  <c:v>14:45:00</c:v>
                </c:pt>
                <c:pt idx="349">
                  <c:v>15:00:00</c:v>
                </c:pt>
                <c:pt idx="350">
                  <c:v>15:15:00</c:v>
                </c:pt>
                <c:pt idx="351">
                  <c:v>15:30:00</c:v>
                </c:pt>
                <c:pt idx="352">
                  <c:v>15:45:00</c:v>
                </c:pt>
                <c:pt idx="353">
                  <c:v>16:00:00</c:v>
                </c:pt>
                <c:pt idx="354">
                  <c:v>16:15:00</c:v>
                </c:pt>
                <c:pt idx="355">
                  <c:v>16:30:00</c:v>
                </c:pt>
                <c:pt idx="356">
                  <c:v>16:45:00</c:v>
                </c:pt>
                <c:pt idx="357">
                  <c:v>17:00:00</c:v>
                </c:pt>
                <c:pt idx="358">
                  <c:v>17:15:00</c:v>
                </c:pt>
                <c:pt idx="359">
                  <c:v>17:30:00</c:v>
                </c:pt>
                <c:pt idx="360">
                  <c:v>17:45:00</c:v>
                </c:pt>
                <c:pt idx="361">
                  <c:v>18:00:00</c:v>
                </c:pt>
                <c:pt idx="362">
                  <c:v>18:15:00</c:v>
                </c:pt>
                <c:pt idx="363">
                  <c:v>18:30:00</c:v>
                </c:pt>
                <c:pt idx="364">
                  <c:v>18:45:00</c:v>
                </c:pt>
                <c:pt idx="365">
                  <c:v>19:00:00</c:v>
                </c:pt>
                <c:pt idx="366">
                  <c:v>19:15:00</c:v>
                </c:pt>
                <c:pt idx="367">
                  <c:v>19:30:00</c:v>
                </c:pt>
                <c:pt idx="368">
                  <c:v>19:45:00</c:v>
                </c:pt>
                <c:pt idx="369">
                  <c:v>20:00:00</c:v>
                </c:pt>
                <c:pt idx="370">
                  <c:v>20:15:00</c:v>
                </c:pt>
                <c:pt idx="371">
                  <c:v>20:30:00</c:v>
                </c:pt>
                <c:pt idx="372">
                  <c:v>20:45:00</c:v>
                </c:pt>
                <c:pt idx="373">
                  <c:v>21:00:00</c:v>
                </c:pt>
                <c:pt idx="374">
                  <c:v>21:15:00</c:v>
                </c:pt>
                <c:pt idx="375">
                  <c:v>21:30:00</c:v>
                </c:pt>
                <c:pt idx="376">
                  <c:v>21:45:00</c:v>
                </c:pt>
                <c:pt idx="377">
                  <c:v>22:00:00</c:v>
                </c:pt>
                <c:pt idx="378">
                  <c:v>22:15:00</c:v>
                </c:pt>
                <c:pt idx="379">
                  <c:v>22:30:00</c:v>
                </c:pt>
                <c:pt idx="380">
                  <c:v>22:45:00</c:v>
                </c:pt>
                <c:pt idx="381">
                  <c:v>23:00:00</c:v>
                </c:pt>
                <c:pt idx="382">
                  <c:v>23:15:00</c:v>
                </c:pt>
                <c:pt idx="383">
                  <c:v>23:30:00</c:v>
                </c:pt>
                <c:pt idx="384">
                  <c:v>23:45:00</c:v>
                </c:pt>
                <c:pt idx="385">
                  <c:v>00:00:00</c:v>
                </c:pt>
                <c:pt idx="386">
                  <c:v>00:15:00</c:v>
                </c:pt>
                <c:pt idx="387">
                  <c:v>00:30:00</c:v>
                </c:pt>
                <c:pt idx="388">
                  <c:v>00:45:00</c:v>
                </c:pt>
                <c:pt idx="389">
                  <c:v>01:00:00</c:v>
                </c:pt>
                <c:pt idx="390">
                  <c:v>01:15:00</c:v>
                </c:pt>
                <c:pt idx="391">
                  <c:v>01:30:00</c:v>
                </c:pt>
                <c:pt idx="392">
                  <c:v>01:45:00</c:v>
                </c:pt>
                <c:pt idx="393">
                  <c:v>02:00:00</c:v>
                </c:pt>
                <c:pt idx="394">
                  <c:v>02:15:00</c:v>
                </c:pt>
                <c:pt idx="395">
                  <c:v>02:30:00</c:v>
                </c:pt>
                <c:pt idx="396">
                  <c:v>02:45:00</c:v>
                </c:pt>
                <c:pt idx="397">
                  <c:v>03:00:00</c:v>
                </c:pt>
                <c:pt idx="398">
                  <c:v>03:15:00</c:v>
                </c:pt>
                <c:pt idx="399">
                  <c:v>03:30:00</c:v>
                </c:pt>
                <c:pt idx="400">
                  <c:v>03:45:00</c:v>
                </c:pt>
                <c:pt idx="401">
                  <c:v>04:00:00</c:v>
                </c:pt>
                <c:pt idx="402">
                  <c:v>04:15:00</c:v>
                </c:pt>
                <c:pt idx="403">
                  <c:v>04:30:00</c:v>
                </c:pt>
                <c:pt idx="404">
                  <c:v>04:45:00</c:v>
                </c:pt>
                <c:pt idx="405">
                  <c:v>05:00:00</c:v>
                </c:pt>
                <c:pt idx="406">
                  <c:v>05:15:00</c:v>
                </c:pt>
                <c:pt idx="407">
                  <c:v>05:30:00</c:v>
                </c:pt>
                <c:pt idx="408">
                  <c:v>05:45:00</c:v>
                </c:pt>
                <c:pt idx="409">
                  <c:v>06:00:00</c:v>
                </c:pt>
                <c:pt idx="410">
                  <c:v>06:15:00</c:v>
                </c:pt>
                <c:pt idx="411">
                  <c:v>06:30:00</c:v>
                </c:pt>
                <c:pt idx="412">
                  <c:v>06:45:00</c:v>
                </c:pt>
                <c:pt idx="413">
                  <c:v>07:00:00</c:v>
                </c:pt>
                <c:pt idx="414">
                  <c:v>07:15:00</c:v>
                </c:pt>
                <c:pt idx="415">
                  <c:v>07:30:00</c:v>
                </c:pt>
                <c:pt idx="416">
                  <c:v>07:45:00</c:v>
                </c:pt>
                <c:pt idx="417">
                  <c:v>08:00:00</c:v>
                </c:pt>
                <c:pt idx="418">
                  <c:v>08:15:00</c:v>
                </c:pt>
                <c:pt idx="419">
                  <c:v>08:30:00</c:v>
                </c:pt>
                <c:pt idx="420">
                  <c:v>08:45:00</c:v>
                </c:pt>
                <c:pt idx="421">
                  <c:v>09:00:00</c:v>
                </c:pt>
                <c:pt idx="422">
                  <c:v>09:15:00</c:v>
                </c:pt>
                <c:pt idx="423">
                  <c:v>09:30:00</c:v>
                </c:pt>
                <c:pt idx="424">
                  <c:v>09:45:00</c:v>
                </c:pt>
                <c:pt idx="425">
                  <c:v>10:00:00</c:v>
                </c:pt>
                <c:pt idx="426">
                  <c:v>10:15:00</c:v>
                </c:pt>
                <c:pt idx="427">
                  <c:v>10:30:00</c:v>
                </c:pt>
                <c:pt idx="428">
                  <c:v>10:45:00</c:v>
                </c:pt>
                <c:pt idx="429">
                  <c:v>11:00:00</c:v>
                </c:pt>
                <c:pt idx="430">
                  <c:v>11:15:00</c:v>
                </c:pt>
                <c:pt idx="431">
                  <c:v>11:30:00</c:v>
                </c:pt>
                <c:pt idx="432">
                  <c:v>11:45:00</c:v>
                </c:pt>
                <c:pt idx="433">
                  <c:v>12:00:00</c:v>
                </c:pt>
                <c:pt idx="434">
                  <c:v>12:15:00</c:v>
                </c:pt>
                <c:pt idx="435">
                  <c:v>12:30:00</c:v>
                </c:pt>
                <c:pt idx="436">
                  <c:v>12:45:00</c:v>
                </c:pt>
                <c:pt idx="437">
                  <c:v>13:00:00</c:v>
                </c:pt>
                <c:pt idx="438">
                  <c:v>13:15:00</c:v>
                </c:pt>
                <c:pt idx="439">
                  <c:v>13:30:00</c:v>
                </c:pt>
                <c:pt idx="440">
                  <c:v>13:45:00</c:v>
                </c:pt>
                <c:pt idx="441">
                  <c:v>14:00:00</c:v>
                </c:pt>
                <c:pt idx="442">
                  <c:v>14:15:00</c:v>
                </c:pt>
                <c:pt idx="443">
                  <c:v>14:30:00</c:v>
                </c:pt>
                <c:pt idx="444">
                  <c:v>14:45:00</c:v>
                </c:pt>
                <c:pt idx="445">
                  <c:v>15:00:00</c:v>
                </c:pt>
                <c:pt idx="446">
                  <c:v>15:15:00</c:v>
                </c:pt>
                <c:pt idx="447">
                  <c:v>15:30:00</c:v>
                </c:pt>
                <c:pt idx="448">
                  <c:v>15:45:00</c:v>
                </c:pt>
                <c:pt idx="449">
                  <c:v>16:00:00</c:v>
                </c:pt>
                <c:pt idx="450">
                  <c:v>16:15:00</c:v>
                </c:pt>
                <c:pt idx="451">
                  <c:v>16:30:00</c:v>
                </c:pt>
                <c:pt idx="452">
                  <c:v>16:45:00</c:v>
                </c:pt>
                <c:pt idx="453">
                  <c:v>17:00:00</c:v>
                </c:pt>
                <c:pt idx="454">
                  <c:v>17:15:00</c:v>
                </c:pt>
                <c:pt idx="455">
                  <c:v>17:30:00</c:v>
                </c:pt>
                <c:pt idx="456">
                  <c:v>17:45:00</c:v>
                </c:pt>
                <c:pt idx="457">
                  <c:v>18:00:00</c:v>
                </c:pt>
                <c:pt idx="458">
                  <c:v>18:15:00</c:v>
                </c:pt>
                <c:pt idx="459">
                  <c:v>18:30:00</c:v>
                </c:pt>
                <c:pt idx="460">
                  <c:v>18:45:00</c:v>
                </c:pt>
                <c:pt idx="461">
                  <c:v>19:00:00</c:v>
                </c:pt>
                <c:pt idx="462">
                  <c:v>19:15:00</c:v>
                </c:pt>
                <c:pt idx="463">
                  <c:v>19:30:00</c:v>
                </c:pt>
                <c:pt idx="464">
                  <c:v>19:45:00</c:v>
                </c:pt>
                <c:pt idx="465">
                  <c:v>20:00:00</c:v>
                </c:pt>
                <c:pt idx="466">
                  <c:v>20:15:00</c:v>
                </c:pt>
                <c:pt idx="467">
                  <c:v>20:30:00</c:v>
                </c:pt>
                <c:pt idx="468">
                  <c:v>20:45:00</c:v>
                </c:pt>
                <c:pt idx="469">
                  <c:v>21:00:00</c:v>
                </c:pt>
                <c:pt idx="470">
                  <c:v>21:15:00</c:v>
                </c:pt>
                <c:pt idx="471">
                  <c:v>21:30:00</c:v>
                </c:pt>
                <c:pt idx="472">
                  <c:v>21:45:00</c:v>
                </c:pt>
                <c:pt idx="473">
                  <c:v>22:00:00</c:v>
                </c:pt>
                <c:pt idx="474">
                  <c:v>22:15:00</c:v>
                </c:pt>
                <c:pt idx="475">
                  <c:v>22:30:00</c:v>
                </c:pt>
                <c:pt idx="476">
                  <c:v>22:45:00</c:v>
                </c:pt>
                <c:pt idx="477">
                  <c:v>23:00:00</c:v>
                </c:pt>
                <c:pt idx="478">
                  <c:v>23:15:00</c:v>
                </c:pt>
                <c:pt idx="479">
                  <c:v>23:30:00</c:v>
                </c:pt>
                <c:pt idx="480">
                  <c:v>23:45:00</c:v>
                </c:pt>
                <c:pt idx="481">
                  <c:v>00:00:00</c:v>
                </c:pt>
                <c:pt idx="482">
                  <c:v>00:15:00</c:v>
                </c:pt>
                <c:pt idx="483">
                  <c:v>00:30:00</c:v>
                </c:pt>
                <c:pt idx="484">
                  <c:v>00:45:00</c:v>
                </c:pt>
                <c:pt idx="485">
                  <c:v>01:00:00</c:v>
                </c:pt>
                <c:pt idx="486">
                  <c:v>01:15:00</c:v>
                </c:pt>
                <c:pt idx="487">
                  <c:v>01:30:00</c:v>
                </c:pt>
                <c:pt idx="488">
                  <c:v>01:45:00</c:v>
                </c:pt>
                <c:pt idx="489">
                  <c:v>02:00:00</c:v>
                </c:pt>
                <c:pt idx="490">
                  <c:v>02:15:00</c:v>
                </c:pt>
                <c:pt idx="491">
                  <c:v>02:30:00</c:v>
                </c:pt>
                <c:pt idx="492">
                  <c:v>02:45:00</c:v>
                </c:pt>
                <c:pt idx="493">
                  <c:v>03:00:00</c:v>
                </c:pt>
                <c:pt idx="494">
                  <c:v>03:15:00</c:v>
                </c:pt>
                <c:pt idx="495">
                  <c:v>03:30:00</c:v>
                </c:pt>
                <c:pt idx="496">
                  <c:v>03:45:00</c:v>
                </c:pt>
                <c:pt idx="497">
                  <c:v>04:00:00</c:v>
                </c:pt>
                <c:pt idx="498">
                  <c:v>04:15:00</c:v>
                </c:pt>
                <c:pt idx="499">
                  <c:v>04:30:00</c:v>
                </c:pt>
                <c:pt idx="500">
                  <c:v>04:45:00</c:v>
                </c:pt>
                <c:pt idx="501">
                  <c:v>05:00:00</c:v>
                </c:pt>
                <c:pt idx="502">
                  <c:v>05:15:00</c:v>
                </c:pt>
                <c:pt idx="503">
                  <c:v>05:30:00</c:v>
                </c:pt>
                <c:pt idx="504">
                  <c:v>05:45:00</c:v>
                </c:pt>
                <c:pt idx="505">
                  <c:v>06:00:00</c:v>
                </c:pt>
                <c:pt idx="506">
                  <c:v>06:15:00</c:v>
                </c:pt>
                <c:pt idx="507">
                  <c:v>06:30:00</c:v>
                </c:pt>
                <c:pt idx="508">
                  <c:v>06:45:00</c:v>
                </c:pt>
                <c:pt idx="509">
                  <c:v>07:00:00</c:v>
                </c:pt>
                <c:pt idx="510">
                  <c:v>07:15:00</c:v>
                </c:pt>
                <c:pt idx="511">
                  <c:v>07:30:00</c:v>
                </c:pt>
                <c:pt idx="512">
                  <c:v>07:45:00</c:v>
                </c:pt>
                <c:pt idx="513">
                  <c:v>08:00:00</c:v>
                </c:pt>
                <c:pt idx="514">
                  <c:v>08:15:00</c:v>
                </c:pt>
                <c:pt idx="515">
                  <c:v>08:30:00</c:v>
                </c:pt>
                <c:pt idx="516">
                  <c:v>08:45:00</c:v>
                </c:pt>
                <c:pt idx="517">
                  <c:v>09:00:00</c:v>
                </c:pt>
                <c:pt idx="518">
                  <c:v>09:15:00</c:v>
                </c:pt>
                <c:pt idx="519">
                  <c:v>09:30:00</c:v>
                </c:pt>
                <c:pt idx="520">
                  <c:v>09:45:00</c:v>
                </c:pt>
                <c:pt idx="521">
                  <c:v>10:00:00</c:v>
                </c:pt>
                <c:pt idx="522">
                  <c:v>10:15:00</c:v>
                </c:pt>
                <c:pt idx="523">
                  <c:v>10:30:00</c:v>
                </c:pt>
                <c:pt idx="524">
                  <c:v>10:45:00</c:v>
                </c:pt>
                <c:pt idx="525">
                  <c:v>11:00:00</c:v>
                </c:pt>
                <c:pt idx="526">
                  <c:v>11:15:00</c:v>
                </c:pt>
                <c:pt idx="527">
                  <c:v>11:30:00</c:v>
                </c:pt>
                <c:pt idx="528">
                  <c:v>11:45:00</c:v>
                </c:pt>
                <c:pt idx="529">
                  <c:v>12:00:00</c:v>
                </c:pt>
                <c:pt idx="530">
                  <c:v>12:15:00</c:v>
                </c:pt>
                <c:pt idx="531">
                  <c:v>12:30:00</c:v>
                </c:pt>
                <c:pt idx="532">
                  <c:v>12:45:00</c:v>
                </c:pt>
                <c:pt idx="533">
                  <c:v>13:00:00</c:v>
                </c:pt>
                <c:pt idx="534">
                  <c:v>13:15:00</c:v>
                </c:pt>
                <c:pt idx="535">
                  <c:v>13:30:00</c:v>
                </c:pt>
                <c:pt idx="536">
                  <c:v>13:45:00</c:v>
                </c:pt>
                <c:pt idx="537">
                  <c:v>14:00:00</c:v>
                </c:pt>
                <c:pt idx="538">
                  <c:v>14:15:00</c:v>
                </c:pt>
                <c:pt idx="539">
                  <c:v>14:30:00</c:v>
                </c:pt>
                <c:pt idx="540">
                  <c:v>14:45:00</c:v>
                </c:pt>
                <c:pt idx="541">
                  <c:v>15:00:00</c:v>
                </c:pt>
                <c:pt idx="542">
                  <c:v>15:15:00</c:v>
                </c:pt>
                <c:pt idx="543">
                  <c:v>15:30:00</c:v>
                </c:pt>
                <c:pt idx="544">
                  <c:v>15:45:00</c:v>
                </c:pt>
                <c:pt idx="545">
                  <c:v>16:00:00</c:v>
                </c:pt>
                <c:pt idx="546">
                  <c:v>16:15:00</c:v>
                </c:pt>
                <c:pt idx="547">
                  <c:v>16:30:00</c:v>
                </c:pt>
                <c:pt idx="548">
                  <c:v>16:45:00</c:v>
                </c:pt>
                <c:pt idx="549">
                  <c:v>17:00:00</c:v>
                </c:pt>
                <c:pt idx="550">
                  <c:v>17:15:00</c:v>
                </c:pt>
                <c:pt idx="551">
                  <c:v>17:30:00</c:v>
                </c:pt>
                <c:pt idx="552">
                  <c:v>17:45:00</c:v>
                </c:pt>
                <c:pt idx="553">
                  <c:v>18:00:00</c:v>
                </c:pt>
                <c:pt idx="554">
                  <c:v>18:15:00</c:v>
                </c:pt>
                <c:pt idx="555">
                  <c:v>18:30:00</c:v>
                </c:pt>
                <c:pt idx="556">
                  <c:v>18:45:00</c:v>
                </c:pt>
                <c:pt idx="557">
                  <c:v>19:00:00</c:v>
                </c:pt>
                <c:pt idx="558">
                  <c:v>19:15:00</c:v>
                </c:pt>
                <c:pt idx="559">
                  <c:v>19:30:00</c:v>
                </c:pt>
                <c:pt idx="560">
                  <c:v>19:45:00</c:v>
                </c:pt>
                <c:pt idx="561">
                  <c:v>20:00:00</c:v>
                </c:pt>
                <c:pt idx="562">
                  <c:v>20:15:00</c:v>
                </c:pt>
                <c:pt idx="563">
                  <c:v>20:30:00</c:v>
                </c:pt>
                <c:pt idx="564">
                  <c:v>20:45:00</c:v>
                </c:pt>
                <c:pt idx="565">
                  <c:v>21:00:00</c:v>
                </c:pt>
                <c:pt idx="566">
                  <c:v>21:15:00</c:v>
                </c:pt>
                <c:pt idx="567">
                  <c:v>21:30:00</c:v>
                </c:pt>
                <c:pt idx="568">
                  <c:v>21:45:00</c:v>
                </c:pt>
                <c:pt idx="569">
                  <c:v>22:00:00</c:v>
                </c:pt>
                <c:pt idx="570">
                  <c:v>22:15:00</c:v>
                </c:pt>
                <c:pt idx="571">
                  <c:v>22:30:00</c:v>
                </c:pt>
                <c:pt idx="572">
                  <c:v>22:45:00</c:v>
                </c:pt>
                <c:pt idx="573">
                  <c:v>23:00:00</c:v>
                </c:pt>
                <c:pt idx="574">
                  <c:v>23:15:00</c:v>
                </c:pt>
                <c:pt idx="575">
                  <c:v>23:30:00</c:v>
                </c:pt>
                <c:pt idx="576">
                  <c:v>23:45:00</c:v>
                </c:pt>
                <c:pt idx="577">
                  <c:v>00:00:00</c:v>
                </c:pt>
                <c:pt idx="578">
                  <c:v>00:15:00</c:v>
                </c:pt>
                <c:pt idx="579">
                  <c:v>00:30:00</c:v>
                </c:pt>
                <c:pt idx="580">
                  <c:v>00:45:00</c:v>
                </c:pt>
                <c:pt idx="581">
                  <c:v>01:00:00</c:v>
                </c:pt>
                <c:pt idx="582">
                  <c:v>01:15:00</c:v>
                </c:pt>
                <c:pt idx="583">
                  <c:v>01:30:00</c:v>
                </c:pt>
                <c:pt idx="584">
                  <c:v>01:45:00</c:v>
                </c:pt>
                <c:pt idx="585">
                  <c:v>02:00:00</c:v>
                </c:pt>
                <c:pt idx="586">
                  <c:v>02:15:00</c:v>
                </c:pt>
                <c:pt idx="587">
                  <c:v>02:30:00</c:v>
                </c:pt>
                <c:pt idx="588">
                  <c:v>02:45:00</c:v>
                </c:pt>
                <c:pt idx="589">
                  <c:v>03:00:00</c:v>
                </c:pt>
                <c:pt idx="590">
                  <c:v>03:15:00</c:v>
                </c:pt>
                <c:pt idx="591">
                  <c:v>03:30:00</c:v>
                </c:pt>
                <c:pt idx="592">
                  <c:v>03:45:00</c:v>
                </c:pt>
                <c:pt idx="593">
                  <c:v>04:00:00</c:v>
                </c:pt>
                <c:pt idx="594">
                  <c:v>04:15:00</c:v>
                </c:pt>
                <c:pt idx="595">
                  <c:v>04:30:00</c:v>
                </c:pt>
                <c:pt idx="596">
                  <c:v>04:45:00</c:v>
                </c:pt>
                <c:pt idx="597">
                  <c:v>05:00:00</c:v>
                </c:pt>
                <c:pt idx="598">
                  <c:v>05:15:00</c:v>
                </c:pt>
                <c:pt idx="599">
                  <c:v>05:30:00</c:v>
                </c:pt>
                <c:pt idx="600">
                  <c:v>05:45:00</c:v>
                </c:pt>
                <c:pt idx="601">
                  <c:v>06:00:00</c:v>
                </c:pt>
                <c:pt idx="602">
                  <c:v>06:15:00</c:v>
                </c:pt>
                <c:pt idx="603">
                  <c:v>06:30:00</c:v>
                </c:pt>
                <c:pt idx="604">
                  <c:v>06:45:00</c:v>
                </c:pt>
                <c:pt idx="605">
                  <c:v>07:00:00</c:v>
                </c:pt>
                <c:pt idx="606">
                  <c:v>07:15:00</c:v>
                </c:pt>
                <c:pt idx="607">
                  <c:v>07:30:00</c:v>
                </c:pt>
                <c:pt idx="608">
                  <c:v>07:45:00</c:v>
                </c:pt>
                <c:pt idx="609">
                  <c:v>08:00:00</c:v>
                </c:pt>
                <c:pt idx="610">
                  <c:v>08:15:00</c:v>
                </c:pt>
                <c:pt idx="611">
                  <c:v>08:30:00</c:v>
                </c:pt>
                <c:pt idx="612">
                  <c:v>08:45:00</c:v>
                </c:pt>
                <c:pt idx="613">
                  <c:v>09:00:00</c:v>
                </c:pt>
                <c:pt idx="614">
                  <c:v>09:15:00</c:v>
                </c:pt>
                <c:pt idx="615">
                  <c:v>09:30:00</c:v>
                </c:pt>
                <c:pt idx="616">
                  <c:v>09:45:00</c:v>
                </c:pt>
                <c:pt idx="617">
                  <c:v>10:00:00</c:v>
                </c:pt>
                <c:pt idx="618">
                  <c:v>10:15:00</c:v>
                </c:pt>
                <c:pt idx="619">
                  <c:v>10:30:00</c:v>
                </c:pt>
                <c:pt idx="620">
                  <c:v>10:45:00</c:v>
                </c:pt>
                <c:pt idx="621">
                  <c:v>11:00:00</c:v>
                </c:pt>
                <c:pt idx="622">
                  <c:v>11:15:00</c:v>
                </c:pt>
                <c:pt idx="623">
                  <c:v>11:30:00</c:v>
                </c:pt>
                <c:pt idx="624">
                  <c:v>11:45:00</c:v>
                </c:pt>
                <c:pt idx="625">
                  <c:v>12:00:00</c:v>
                </c:pt>
                <c:pt idx="626">
                  <c:v>12:15:00</c:v>
                </c:pt>
                <c:pt idx="627">
                  <c:v>12:30:00</c:v>
                </c:pt>
                <c:pt idx="628">
                  <c:v>12:45:00</c:v>
                </c:pt>
                <c:pt idx="629">
                  <c:v>13:00:00</c:v>
                </c:pt>
                <c:pt idx="630">
                  <c:v>13:15:00</c:v>
                </c:pt>
                <c:pt idx="631">
                  <c:v>13:30:00</c:v>
                </c:pt>
                <c:pt idx="632">
                  <c:v>13:45:00</c:v>
                </c:pt>
                <c:pt idx="633">
                  <c:v>14:00:00</c:v>
                </c:pt>
                <c:pt idx="634">
                  <c:v>14:15:00</c:v>
                </c:pt>
                <c:pt idx="635">
                  <c:v>14:30:00</c:v>
                </c:pt>
                <c:pt idx="636">
                  <c:v>14:45:00</c:v>
                </c:pt>
                <c:pt idx="637">
                  <c:v>15:00:00</c:v>
                </c:pt>
                <c:pt idx="638">
                  <c:v>15:15:00</c:v>
                </c:pt>
                <c:pt idx="639">
                  <c:v>15:30:00</c:v>
                </c:pt>
                <c:pt idx="640">
                  <c:v>15:45:00</c:v>
                </c:pt>
                <c:pt idx="641">
                  <c:v>16:00:00</c:v>
                </c:pt>
                <c:pt idx="642">
                  <c:v>16:15:00</c:v>
                </c:pt>
                <c:pt idx="643">
                  <c:v>16:30:00</c:v>
                </c:pt>
                <c:pt idx="644">
                  <c:v>16:45:00</c:v>
                </c:pt>
                <c:pt idx="645">
                  <c:v>17:00:00</c:v>
                </c:pt>
                <c:pt idx="646">
                  <c:v>17:15:00</c:v>
                </c:pt>
                <c:pt idx="647">
                  <c:v>17:30:00</c:v>
                </c:pt>
                <c:pt idx="648">
                  <c:v>17:45:00</c:v>
                </c:pt>
                <c:pt idx="649">
                  <c:v>18:00:00</c:v>
                </c:pt>
                <c:pt idx="650">
                  <c:v>18:15:00</c:v>
                </c:pt>
                <c:pt idx="651">
                  <c:v>18:30:00</c:v>
                </c:pt>
                <c:pt idx="652">
                  <c:v>18:45:00</c:v>
                </c:pt>
                <c:pt idx="653">
                  <c:v>19:00:00</c:v>
                </c:pt>
                <c:pt idx="654">
                  <c:v>19:15:00</c:v>
                </c:pt>
                <c:pt idx="655">
                  <c:v>19:30:00</c:v>
                </c:pt>
                <c:pt idx="656">
                  <c:v>19:45:00</c:v>
                </c:pt>
                <c:pt idx="657">
                  <c:v>20:00:00</c:v>
                </c:pt>
                <c:pt idx="658">
                  <c:v>20:15:00</c:v>
                </c:pt>
                <c:pt idx="659">
                  <c:v>20:30:00</c:v>
                </c:pt>
                <c:pt idx="660">
                  <c:v>20:45:00</c:v>
                </c:pt>
                <c:pt idx="661">
                  <c:v>21:00:00</c:v>
                </c:pt>
                <c:pt idx="662">
                  <c:v>21:15:00</c:v>
                </c:pt>
                <c:pt idx="663">
                  <c:v>21:30:00</c:v>
                </c:pt>
                <c:pt idx="664">
                  <c:v>21:45:00</c:v>
                </c:pt>
                <c:pt idx="665">
                  <c:v>22:00:00</c:v>
                </c:pt>
                <c:pt idx="666">
                  <c:v>22:15:00</c:v>
                </c:pt>
                <c:pt idx="667">
                  <c:v>22:30:00</c:v>
                </c:pt>
                <c:pt idx="668">
                  <c:v>22:45:00</c:v>
                </c:pt>
                <c:pt idx="669">
                  <c:v>23:00:00</c:v>
                </c:pt>
                <c:pt idx="670">
                  <c:v>23:15:00</c:v>
                </c:pt>
                <c:pt idx="671">
                  <c:v>23:30:00</c:v>
                </c:pt>
                <c:pt idx="672">
                  <c:v>23:45:00</c:v>
                </c:pt>
              </c:strCache>
            </c:strRef>
          </c:cat>
          <c:val>
            <c:numRef>
              <c:f>Tabelle1!$H$2:$H$674</c:f>
              <c:numCache>
                <c:formatCode>General</c:formatCode>
                <c:ptCount val="673"/>
                <c:pt idx="0">
                  <c:v>0</c:v>
                </c:pt>
                <c:pt idx="1">
                  <c:v>2360.8147539880629</c:v>
                </c:pt>
                <c:pt idx="2">
                  <c:v>2451.3421974037556</c:v>
                </c:pt>
                <c:pt idx="3">
                  <c:v>2407.8534625332254</c:v>
                </c:pt>
                <c:pt idx="4">
                  <c:v>2368.8753106367317</c:v>
                </c:pt>
                <c:pt idx="5">
                  <c:v>2412.8232659488617</c:v>
                </c:pt>
                <c:pt idx="6">
                  <c:v>2443.7878214783673</c:v>
                </c:pt>
                <c:pt idx="7">
                  <c:v>2418.8182091189997</c:v>
                </c:pt>
                <c:pt idx="8">
                  <c:v>2388.5529464915207</c:v>
                </c:pt>
                <c:pt idx="9">
                  <c:v>2430.1886669818746</c:v>
                </c:pt>
                <c:pt idx="10">
                  <c:v>2424.7219471162143</c:v>
                </c:pt>
                <c:pt idx="11">
                  <c:v>2433.678422880339</c:v>
                </c:pt>
                <c:pt idx="12">
                  <c:v>2419.9757640895309</c:v>
                </c:pt>
                <c:pt idx="13">
                  <c:v>2390.0960869041473</c:v>
                </c:pt>
                <c:pt idx="14">
                  <c:v>2435.1244481526205</c:v>
                </c:pt>
                <c:pt idx="15">
                  <c:v>2452.3738860410758</c:v>
                </c:pt>
                <c:pt idx="16">
                  <c:v>2377.2034131078976</c:v>
                </c:pt>
                <c:pt idx="17">
                  <c:v>2443.149065810207</c:v>
                </c:pt>
                <c:pt idx="18">
                  <c:v>2433.2442798680713</c:v>
                </c:pt>
                <c:pt idx="19">
                  <c:v>2371.2359432998314</c:v>
                </c:pt>
                <c:pt idx="20">
                  <c:v>2402.653330116967</c:v>
                </c:pt>
                <c:pt idx="21">
                  <c:v>2457.5492604857</c:v>
                </c:pt>
                <c:pt idx="22">
                  <c:v>2601.9500501772122</c:v>
                </c:pt>
                <c:pt idx="23">
                  <c:v>2521.539033428915</c:v>
                </c:pt>
                <c:pt idx="24">
                  <c:v>2460.2047526045199</c:v>
                </c:pt>
                <c:pt idx="25">
                  <c:v>2356.7355986358575</c:v>
                </c:pt>
                <c:pt idx="26">
                  <c:v>2471.4146829738966</c:v>
                </c:pt>
                <c:pt idx="27">
                  <c:v>2309.9895133425252</c:v>
                </c:pt>
                <c:pt idx="28">
                  <c:v>2393.9757409236367</c:v>
                </c:pt>
                <c:pt idx="29">
                  <c:v>2280.7530642330803</c:v>
                </c:pt>
                <c:pt idx="30">
                  <c:v>4424.1076917970204</c:v>
                </c:pt>
                <c:pt idx="31">
                  <c:v>6373.2890618693327</c:v>
                </c:pt>
                <c:pt idx="32">
                  <c:v>8353.760674594776</c:v>
                </c:pt>
                <c:pt idx="33">
                  <c:v>17194.169150952763</c:v>
                </c:pt>
                <c:pt idx="34">
                  <c:v>13158.493269344497</c:v>
                </c:pt>
                <c:pt idx="35">
                  <c:v>10008.496606124583</c:v>
                </c:pt>
                <c:pt idx="36">
                  <c:v>10001.433396410646</c:v>
                </c:pt>
                <c:pt idx="37">
                  <c:v>10197.865379559551</c:v>
                </c:pt>
                <c:pt idx="38">
                  <c:v>10560.016682723126</c:v>
                </c:pt>
                <c:pt idx="39">
                  <c:v>11930.491487138755</c:v>
                </c:pt>
                <c:pt idx="40">
                  <c:v>10736.904243877518</c:v>
                </c:pt>
                <c:pt idx="41">
                  <c:v>10524.458485217974</c:v>
                </c:pt>
                <c:pt idx="42">
                  <c:v>9901.9913261893325</c:v>
                </c:pt>
                <c:pt idx="43">
                  <c:v>11095.835413440167</c:v>
                </c:pt>
                <c:pt idx="44">
                  <c:v>9865.2338844839942</c:v>
                </c:pt>
                <c:pt idx="45">
                  <c:v>9957.4696279424388</c:v>
                </c:pt>
                <c:pt idx="46">
                  <c:v>10071.108398285298</c:v>
                </c:pt>
                <c:pt idx="47">
                  <c:v>10993.37766254497</c:v>
                </c:pt>
                <c:pt idx="48">
                  <c:v>14489.460101270663</c:v>
                </c:pt>
                <c:pt idx="49">
                  <c:v>11146.229226463875</c:v>
                </c:pt>
                <c:pt idx="50">
                  <c:v>12471.868781809777</c:v>
                </c:pt>
                <c:pt idx="51">
                  <c:v>11314.7354954403</c:v>
                </c:pt>
                <c:pt idx="52">
                  <c:v>10432.850156679391</c:v>
                </c:pt>
                <c:pt idx="53">
                  <c:v>10663.422584067484</c:v>
                </c:pt>
                <c:pt idx="54">
                  <c:v>17155.103307918027</c:v>
                </c:pt>
                <c:pt idx="55">
                  <c:v>11521.922980382458</c:v>
                </c:pt>
                <c:pt idx="56">
                  <c:v>11688.283771455726</c:v>
                </c:pt>
                <c:pt idx="57">
                  <c:v>10445.923004617596</c:v>
                </c:pt>
                <c:pt idx="58">
                  <c:v>10321.120465542796</c:v>
                </c:pt>
                <c:pt idx="59">
                  <c:v>11607.710150738889</c:v>
                </c:pt>
                <c:pt idx="60">
                  <c:v>17651.920087140035</c:v>
                </c:pt>
                <c:pt idx="61">
                  <c:v>14067.705658550889</c:v>
                </c:pt>
                <c:pt idx="62">
                  <c:v>10828.344537666688</c:v>
                </c:pt>
                <c:pt idx="63">
                  <c:v>9875.737014695429</c:v>
                </c:pt>
                <c:pt idx="64">
                  <c:v>10801.866605783831</c:v>
                </c:pt>
                <c:pt idx="65">
                  <c:v>12558.772776280181</c:v>
                </c:pt>
                <c:pt idx="66">
                  <c:v>11452.894560889579</c:v>
                </c:pt>
                <c:pt idx="67">
                  <c:v>13687.475605313541</c:v>
                </c:pt>
                <c:pt idx="68">
                  <c:v>9793.0766962919606</c:v>
                </c:pt>
                <c:pt idx="69">
                  <c:v>12528.347625074601</c:v>
                </c:pt>
                <c:pt idx="70">
                  <c:v>14609.486747752821</c:v>
                </c:pt>
                <c:pt idx="71">
                  <c:v>11967.586915089112</c:v>
                </c:pt>
                <c:pt idx="72">
                  <c:v>10639.095880326358</c:v>
                </c:pt>
                <c:pt idx="73">
                  <c:v>6474.216610388693</c:v>
                </c:pt>
                <c:pt idx="74">
                  <c:v>2481.5582635456644</c:v>
                </c:pt>
                <c:pt idx="75">
                  <c:v>2324.5965568777997</c:v>
                </c:pt>
                <c:pt idx="76">
                  <c:v>2428.0867950545635</c:v>
                </c:pt>
                <c:pt idx="77">
                  <c:v>2343.9646382227379</c:v>
                </c:pt>
                <c:pt idx="78">
                  <c:v>2431.2312171809444</c:v>
                </c:pt>
                <c:pt idx="79">
                  <c:v>2409.5291778907313</c:v>
                </c:pt>
                <c:pt idx="80">
                  <c:v>2358.1974370642147</c:v>
                </c:pt>
                <c:pt idx="81">
                  <c:v>2391.1820833502138</c:v>
                </c:pt>
                <c:pt idx="82">
                  <c:v>2418.8325847154324</c:v>
                </c:pt>
                <c:pt idx="83">
                  <c:v>2460.0891089176612</c:v>
                </c:pt>
                <c:pt idx="84">
                  <c:v>2406.583298723971</c:v>
                </c:pt>
                <c:pt idx="85">
                  <c:v>2441.1990960185349</c:v>
                </c:pt>
                <c:pt idx="86">
                  <c:v>2423.7650115803435</c:v>
                </c:pt>
                <c:pt idx="87">
                  <c:v>2404.0309914417685</c:v>
                </c:pt>
                <c:pt idx="88">
                  <c:v>4509.0828006838537</c:v>
                </c:pt>
                <c:pt idx="89">
                  <c:v>5047.9191288209695</c:v>
                </c:pt>
                <c:pt idx="90">
                  <c:v>2444.3949508343753</c:v>
                </c:pt>
                <c:pt idx="91">
                  <c:v>2360.7139650841846</c:v>
                </c:pt>
                <c:pt idx="92">
                  <c:v>2419.1349514270669</c:v>
                </c:pt>
                <c:pt idx="93">
                  <c:v>2404.8650954925638</c:v>
                </c:pt>
                <c:pt idx="94">
                  <c:v>2452.2552075060817</c:v>
                </c:pt>
                <c:pt idx="95">
                  <c:v>2449.9549523479991</c:v>
                </c:pt>
                <c:pt idx="96">
                  <c:v>2388.4756377284825</c:v>
                </c:pt>
                <c:pt idx="97">
                  <c:v>2419.8316886675057</c:v>
                </c:pt>
                <c:pt idx="98">
                  <c:v>2395.2586830408313</c:v>
                </c:pt>
                <c:pt idx="99">
                  <c:v>2364.8397612603717</c:v>
                </c:pt>
                <c:pt idx="100">
                  <c:v>2410.5642208338863</c:v>
                </c:pt>
                <c:pt idx="101">
                  <c:v>2379.603339067914</c:v>
                </c:pt>
                <c:pt idx="102">
                  <c:v>2432.3830219129031</c:v>
                </c:pt>
                <c:pt idx="103">
                  <c:v>2374.1056318054984</c:v>
                </c:pt>
                <c:pt idx="104">
                  <c:v>2388.0208896946615</c:v>
                </c:pt>
                <c:pt idx="105">
                  <c:v>2427.0852951697516</c:v>
                </c:pt>
                <c:pt idx="106">
                  <c:v>2417.0623098791689</c:v>
                </c:pt>
                <c:pt idx="107">
                  <c:v>2363.962370691429</c:v>
                </c:pt>
                <c:pt idx="108">
                  <c:v>2454.7145525980195</c:v>
                </c:pt>
                <c:pt idx="109">
                  <c:v>2380.7286288108962</c:v>
                </c:pt>
                <c:pt idx="110">
                  <c:v>2457.8738295073808</c:v>
                </c:pt>
                <c:pt idx="111">
                  <c:v>2371.224123364987</c:v>
                </c:pt>
                <c:pt idx="112">
                  <c:v>2399.9299532372152</c:v>
                </c:pt>
                <c:pt idx="113">
                  <c:v>2431.4161831883789</c:v>
                </c:pt>
                <c:pt idx="114">
                  <c:v>2379.1648833767163</c:v>
                </c:pt>
                <c:pt idx="115">
                  <c:v>3601.6031500341519</c:v>
                </c:pt>
                <c:pt idx="116">
                  <c:v>4505.2406829439387</c:v>
                </c:pt>
                <c:pt idx="117">
                  <c:v>2445.2258603081859</c:v>
                </c:pt>
                <c:pt idx="118">
                  <c:v>2540.9425745783874</c:v>
                </c:pt>
                <c:pt idx="119">
                  <c:v>2503.4131633446118</c:v>
                </c:pt>
                <c:pt idx="120">
                  <c:v>2426.7821298138706</c:v>
                </c:pt>
                <c:pt idx="121">
                  <c:v>2420.3113544018101</c:v>
                </c:pt>
                <c:pt idx="122">
                  <c:v>2381.4141850318874</c:v>
                </c:pt>
                <c:pt idx="123">
                  <c:v>2384.3270003268526</c:v>
                </c:pt>
                <c:pt idx="124">
                  <c:v>2276.8622291941433</c:v>
                </c:pt>
                <c:pt idx="125">
                  <c:v>2500.7001688400615</c:v>
                </c:pt>
                <c:pt idx="126">
                  <c:v>6702.9329885484749</c:v>
                </c:pt>
                <c:pt idx="127">
                  <c:v>6934.3954250846027</c:v>
                </c:pt>
                <c:pt idx="128">
                  <c:v>9847.9263052944098</c:v>
                </c:pt>
                <c:pt idx="129">
                  <c:v>14007.591386677082</c:v>
                </c:pt>
                <c:pt idx="130">
                  <c:v>12630.515308379554</c:v>
                </c:pt>
                <c:pt idx="131">
                  <c:v>13888.258602316078</c:v>
                </c:pt>
                <c:pt idx="132">
                  <c:v>14989.426733399927</c:v>
                </c:pt>
                <c:pt idx="133">
                  <c:v>13212.392172236197</c:v>
                </c:pt>
                <c:pt idx="134">
                  <c:v>12326.576864868286</c:v>
                </c:pt>
                <c:pt idx="135">
                  <c:v>13203.071674424627</c:v>
                </c:pt>
                <c:pt idx="136">
                  <c:v>17399.131932482534</c:v>
                </c:pt>
                <c:pt idx="137">
                  <c:v>13364.257250782121</c:v>
                </c:pt>
                <c:pt idx="138">
                  <c:v>12737.840316769169</c:v>
                </c:pt>
                <c:pt idx="139">
                  <c:v>11782.240114078317</c:v>
                </c:pt>
                <c:pt idx="140">
                  <c:v>11122.243064629354</c:v>
                </c:pt>
                <c:pt idx="141">
                  <c:v>14189.926340506376</c:v>
                </c:pt>
                <c:pt idx="142">
                  <c:v>12547.612202125223</c:v>
                </c:pt>
                <c:pt idx="143">
                  <c:v>16067.141558090361</c:v>
                </c:pt>
                <c:pt idx="144">
                  <c:v>12981.897053611143</c:v>
                </c:pt>
                <c:pt idx="145">
                  <c:v>13016.303925570885</c:v>
                </c:pt>
                <c:pt idx="146">
                  <c:v>12464.831767627116</c:v>
                </c:pt>
                <c:pt idx="147">
                  <c:v>10882.086267370723</c:v>
                </c:pt>
                <c:pt idx="148">
                  <c:v>10236.4149789535</c:v>
                </c:pt>
                <c:pt idx="149">
                  <c:v>11187.343432261419</c:v>
                </c:pt>
                <c:pt idx="150">
                  <c:v>14169.317485460446</c:v>
                </c:pt>
                <c:pt idx="151">
                  <c:v>10626.102896812778</c:v>
                </c:pt>
                <c:pt idx="152">
                  <c:v>10581.225479326848</c:v>
                </c:pt>
                <c:pt idx="153">
                  <c:v>12012.962686584709</c:v>
                </c:pt>
                <c:pt idx="154">
                  <c:v>12615.654136245119</c:v>
                </c:pt>
                <c:pt idx="155">
                  <c:v>11233.986811904682</c:v>
                </c:pt>
                <c:pt idx="156">
                  <c:v>11994.021400724972</c:v>
                </c:pt>
                <c:pt idx="157">
                  <c:v>17888.133498568324</c:v>
                </c:pt>
                <c:pt idx="158">
                  <c:v>14218.603419185738</c:v>
                </c:pt>
                <c:pt idx="159">
                  <c:v>11546.2464895466</c:v>
                </c:pt>
                <c:pt idx="160">
                  <c:v>11398.131844381121</c:v>
                </c:pt>
                <c:pt idx="161">
                  <c:v>13426.359827371418</c:v>
                </c:pt>
                <c:pt idx="162">
                  <c:v>11143.871628648911</c:v>
                </c:pt>
                <c:pt idx="163">
                  <c:v>11055.648912799079</c:v>
                </c:pt>
                <c:pt idx="164">
                  <c:v>9798.6154538686333</c:v>
                </c:pt>
                <c:pt idx="165">
                  <c:v>11934.129471409326</c:v>
                </c:pt>
                <c:pt idx="166">
                  <c:v>20918.763514911192</c:v>
                </c:pt>
                <c:pt idx="167">
                  <c:v>21467.759236776154</c:v>
                </c:pt>
                <c:pt idx="168">
                  <c:v>18100.569034581516</c:v>
                </c:pt>
                <c:pt idx="169">
                  <c:v>10120.418610795678</c:v>
                </c:pt>
                <c:pt idx="170">
                  <c:v>12637.993174186151</c:v>
                </c:pt>
                <c:pt idx="171">
                  <c:v>11867.155803833228</c:v>
                </c:pt>
                <c:pt idx="172">
                  <c:v>8763.5859279369906</c:v>
                </c:pt>
                <c:pt idx="173">
                  <c:v>2397.4878588609968</c:v>
                </c:pt>
                <c:pt idx="174">
                  <c:v>2455.9845566784247</c:v>
                </c:pt>
                <c:pt idx="175">
                  <c:v>2464.2997211128013</c:v>
                </c:pt>
                <c:pt idx="176">
                  <c:v>2453.0950617954504</c:v>
                </c:pt>
                <c:pt idx="177">
                  <c:v>2445.8660535359891</c:v>
                </c:pt>
                <c:pt idx="178">
                  <c:v>2441.4362933596749</c:v>
                </c:pt>
                <c:pt idx="179">
                  <c:v>2426.8958567545383</c:v>
                </c:pt>
                <c:pt idx="180">
                  <c:v>2543.3670987811884</c:v>
                </c:pt>
                <c:pt idx="181">
                  <c:v>2408.5323101425479</c:v>
                </c:pt>
                <c:pt idx="182">
                  <c:v>2312.7967478681344</c:v>
                </c:pt>
                <c:pt idx="183">
                  <c:v>2337.6414522673867</c:v>
                </c:pt>
                <c:pt idx="184">
                  <c:v>2366.4846489499723</c:v>
                </c:pt>
                <c:pt idx="185">
                  <c:v>6643.761755800655</c:v>
                </c:pt>
                <c:pt idx="186">
                  <c:v>2362.5414228484806</c:v>
                </c:pt>
                <c:pt idx="187">
                  <c:v>2462.5299254630859</c:v>
                </c:pt>
                <c:pt idx="188">
                  <c:v>2382.671410804352</c:v>
                </c:pt>
                <c:pt idx="189">
                  <c:v>2389.4472683184845</c:v>
                </c:pt>
                <c:pt idx="190">
                  <c:v>2475.1708665929136</c:v>
                </c:pt>
                <c:pt idx="191">
                  <c:v>2423.5091259638416</c:v>
                </c:pt>
                <c:pt idx="192">
                  <c:v>2295.9701122436495</c:v>
                </c:pt>
                <c:pt idx="193">
                  <c:v>2346.9114757625939</c:v>
                </c:pt>
                <c:pt idx="194">
                  <c:v>2351.8044496017401</c:v>
                </c:pt>
                <c:pt idx="195">
                  <c:v>2388.5288274352838</c:v>
                </c:pt>
                <c:pt idx="196">
                  <c:v>2389.9108014390149</c:v>
                </c:pt>
                <c:pt idx="197">
                  <c:v>2355.3612916168904</c:v>
                </c:pt>
                <c:pt idx="198">
                  <c:v>2349.2225924824256</c:v>
                </c:pt>
                <c:pt idx="199">
                  <c:v>2444.2666885684257</c:v>
                </c:pt>
                <c:pt idx="200">
                  <c:v>2348.9655887639788</c:v>
                </c:pt>
                <c:pt idx="201">
                  <c:v>2389.0204728332824</c:v>
                </c:pt>
                <c:pt idx="202">
                  <c:v>2424.0445370665352</c:v>
                </c:pt>
                <c:pt idx="203">
                  <c:v>2389.6811113537901</c:v>
                </c:pt>
                <c:pt idx="204">
                  <c:v>2409.2558818296607</c:v>
                </c:pt>
                <c:pt idx="205">
                  <c:v>2400.4009936136604</c:v>
                </c:pt>
                <c:pt idx="206">
                  <c:v>2379.9283872761421</c:v>
                </c:pt>
                <c:pt idx="207">
                  <c:v>3600.2064809762896</c:v>
                </c:pt>
                <c:pt idx="208">
                  <c:v>4817.7853168529218</c:v>
                </c:pt>
                <c:pt idx="209">
                  <c:v>2382.9189905206931</c:v>
                </c:pt>
                <c:pt idx="210">
                  <c:v>2439.1794844485889</c:v>
                </c:pt>
                <c:pt idx="211">
                  <c:v>2375.9107275308988</c:v>
                </c:pt>
                <c:pt idx="212">
                  <c:v>2352.3614240990828</c:v>
                </c:pt>
                <c:pt idx="213">
                  <c:v>2507.8239157878652</c:v>
                </c:pt>
                <c:pt idx="214">
                  <c:v>2543.0503564731207</c:v>
                </c:pt>
                <c:pt idx="215">
                  <c:v>2518.3994031680118</c:v>
                </c:pt>
                <c:pt idx="216">
                  <c:v>2406.2539378368128</c:v>
                </c:pt>
                <c:pt idx="217">
                  <c:v>2402.3862634810175</c:v>
                </c:pt>
                <c:pt idx="218">
                  <c:v>2409.2862303110187</c:v>
                </c:pt>
                <c:pt idx="219">
                  <c:v>2395.6867563568276</c:v>
                </c:pt>
                <c:pt idx="220">
                  <c:v>2400.5171164870667</c:v>
                </c:pt>
                <c:pt idx="221">
                  <c:v>2443.1243078385733</c:v>
                </c:pt>
                <c:pt idx="222">
                  <c:v>4839.2158170994062</c:v>
                </c:pt>
                <c:pt idx="223">
                  <c:v>5932.9179023115039</c:v>
                </c:pt>
                <c:pt idx="224">
                  <c:v>8720.4514716541016</c:v>
                </c:pt>
                <c:pt idx="225">
                  <c:v>15195.911411405375</c:v>
                </c:pt>
                <c:pt idx="226">
                  <c:v>14064.175012067015</c:v>
                </c:pt>
                <c:pt idx="227">
                  <c:v>12214.946844533624</c:v>
                </c:pt>
                <c:pt idx="228">
                  <c:v>11778.360619787678</c:v>
                </c:pt>
                <c:pt idx="229">
                  <c:v>10819.730680284209</c:v>
                </c:pt>
                <c:pt idx="230">
                  <c:v>10648.593996618298</c:v>
                </c:pt>
                <c:pt idx="231">
                  <c:v>10878.83546583074</c:v>
                </c:pt>
                <c:pt idx="232">
                  <c:v>17289.293430921087</c:v>
                </c:pt>
                <c:pt idx="233">
                  <c:v>10937.840580575339</c:v>
                </c:pt>
                <c:pt idx="234">
                  <c:v>10858.999698415191</c:v>
                </c:pt>
                <c:pt idx="235">
                  <c:v>15447.810195830241</c:v>
                </c:pt>
                <c:pt idx="236">
                  <c:v>10973.534228144657</c:v>
                </c:pt>
                <c:pt idx="237">
                  <c:v>10836.805055353885</c:v>
                </c:pt>
                <c:pt idx="238">
                  <c:v>15128.256660016066</c:v>
                </c:pt>
                <c:pt idx="239">
                  <c:v>11109.937554082955</c:v>
                </c:pt>
                <c:pt idx="240">
                  <c:v>11861.869417838374</c:v>
                </c:pt>
                <c:pt idx="241">
                  <c:v>11477.370131918209</c:v>
                </c:pt>
                <c:pt idx="242">
                  <c:v>12794.942741461473</c:v>
                </c:pt>
                <c:pt idx="243">
                  <c:v>20743.574190882053</c:v>
                </c:pt>
                <c:pt idx="244">
                  <c:v>15984.605189273912</c:v>
                </c:pt>
                <c:pt idx="245">
                  <c:v>11441.466920098672</c:v>
                </c:pt>
                <c:pt idx="246">
                  <c:v>17485.486459711508</c:v>
                </c:pt>
                <c:pt idx="247">
                  <c:v>14316.094241784585</c:v>
                </c:pt>
                <c:pt idx="248">
                  <c:v>11254.350323438161</c:v>
                </c:pt>
                <c:pt idx="249">
                  <c:v>13459.345751488212</c:v>
                </c:pt>
                <c:pt idx="250">
                  <c:v>10890.140434865421</c:v>
                </c:pt>
                <c:pt idx="251">
                  <c:v>11604.542408200517</c:v>
                </c:pt>
                <c:pt idx="252">
                  <c:v>11184.000626904268</c:v>
                </c:pt>
                <c:pt idx="253">
                  <c:v>10940.934208927658</c:v>
                </c:pt>
                <c:pt idx="254">
                  <c:v>12078.765861153484</c:v>
                </c:pt>
                <c:pt idx="255">
                  <c:v>11142.729247919058</c:v>
                </c:pt>
                <c:pt idx="256">
                  <c:v>13869.733889295192</c:v>
                </c:pt>
                <c:pt idx="257">
                  <c:v>10256.912662720351</c:v>
                </c:pt>
                <c:pt idx="258">
                  <c:v>10509.788348787244</c:v>
                </c:pt>
                <c:pt idx="259">
                  <c:v>10250.598261851708</c:v>
                </c:pt>
                <c:pt idx="260">
                  <c:v>9234.8205346627492</c:v>
                </c:pt>
                <c:pt idx="261">
                  <c:v>8891.6137119358955</c:v>
                </c:pt>
                <c:pt idx="262">
                  <c:v>11374.567366708627</c:v>
                </c:pt>
                <c:pt idx="263">
                  <c:v>12307.179393415085</c:v>
                </c:pt>
                <c:pt idx="264">
                  <c:v>14821.923561596806</c:v>
                </c:pt>
                <c:pt idx="265">
                  <c:v>12847.386195078785</c:v>
                </c:pt>
                <c:pt idx="266">
                  <c:v>17191.664602596487</c:v>
                </c:pt>
                <c:pt idx="267">
                  <c:v>15926.186598863769</c:v>
                </c:pt>
                <c:pt idx="268">
                  <c:v>10252.23260743726</c:v>
                </c:pt>
                <c:pt idx="269">
                  <c:v>7935.4461523725004</c:v>
                </c:pt>
                <c:pt idx="270">
                  <c:v>11953.633002818429</c:v>
                </c:pt>
                <c:pt idx="271">
                  <c:v>13397.138392773804</c:v>
                </c:pt>
                <c:pt idx="272">
                  <c:v>8917.2329415251716</c:v>
                </c:pt>
                <c:pt idx="273">
                  <c:v>8660.2132501932774</c:v>
                </c:pt>
                <c:pt idx="274">
                  <c:v>2392.6741105310798</c:v>
                </c:pt>
                <c:pt idx="275">
                  <c:v>2438.7983714142729</c:v>
                </c:pt>
                <c:pt idx="276">
                  <c:v>2456.043816081497</c:v>
                </c:pt>
                <c:pt idx="277">
                  <c:v>2439.6497261807876</c:v>
                </c:pt>
                <c:pt idx="278">
                  <c:v>2347.2529760422954</c:v>
                </c:pt>
                <c:pt idx="279">
                  <c:v>2727.7927435183447</c:v>
                </c:pt>
                <c:pt idx="280">
                  <c:v>4515.8140938490442</c:v>
                </c:pt>
                <c:pt idx="281">
                  <c:v>2669.8902370201354</c:v>
                </c:pt>
                <c:pt idx="282">
                  <c:v>2400.9894346943061</c:v>
                </c:pt>
                <c:pt idx="283">
                  <c:v>2386.2266555310102</c:v>
                </c:pt>
                <c:pt idx="284">
                  <c:v>6941.0120329360307</c:v>
                </c:pt>
                <c:pt idx="285">
                  <c:v>2428.0110835800178</c:v>
                </c:pt>
                <c:pt idx="286">
                  <c:v>2373.0699499469465</c:v>
                </c:pt>
                <c:pt idx="287">
                  <c:v>2526.0200665658394</c:v>
                </c:pt>
                <c:pt idx="288">
                  <c:v>2477.3535613179465</c:v>
                </c:pt>
                <c:pt idx="289">
                  <c:v>2489.9469032506972</c:v>
                </c:pt>
                <c:pt idx="290">
                  <c:v>2470.1708744247685</c:v>
                </c:pt>
                <c:pt idx="291">
                  <c:v>2512.6406989659181</c:v>
                </c:pt>
                <c:pt idx="292">
                  <c:v>2464.7785882028597</c:v>
                </c:pt>
                <c:pt idx="293">
                  <c:v>2489.9539313200644</c:v>
                </c:pt>
                <c:pt idx="294">
                  <c:v>2458.7052181677391</c:v>
                </c:pt>
                <c:pt idx="295">
                  <c:v>2446.9141942447827</c:v>
                </c:pt>
                <c:pt idx="296">
                  <c:v>2447.2481872685694</c:v>
                </c:pt>
                <c:pt idx="297">
                  <c:v>2542.8821619948581</c:v>
                </c:pt>
                <c:pt idx="298">
                  <c:v>2406.6519821291495</c:v>
                </c:pt>
                <c:pt idx="299">
                  <c:v>2418.0869704471224</c:v>
                </c:pt>
                <c:pt idx="300">
                  <c:v>2480.0807716900804</c:v>
                </c:pt>
                <c:pt idx="301">
                  <c:v>2499.7652758853878</c:v>
                </c:pt>
                <c:pt idx="302">
                  <c:v>2426.3431949361252</c:v>
                </c:pt>
                <c:pt idx="303">
                  <c:v>2428.6763542371536</c:v>
                </c:pt>
                <c:pt idx="304">
                  <c:v>2432.6612695683007</c:v>
                </c:pt>
                <c:pt idx="305">
                  <c:v>5728.9633292782119</c:v>
                </c:pt>
                <c:pt idx="306">
                  <c:v>2460.11929767017</c:v>
                </c:pt>
                <c:pt idx="307">
                  <c:v>2411.2524924453146</c:v>
                </c:pt>
                <c:pt idx="308">
                  <c:v>2421.994417286382</c:v>
                </c:pt>
                <c:pt idx="309">
                  <c:v>2562.381700182731</c:v>
                </c:pt>
                <c:pt idx="310">
                  <c:v>2442.6946372340844</c:v>
                </c:pt>
                <c:pt idx="311">
                  <c:v>2375.7870974015777</c:v>
                </c:pt>
                <c:pt idx="312">
                  <c:v>2375.5808874571931</c:v>
                </c:pt>
                <c:pt idx="313">
                  <c:v>2412.8809280634418</c:v>
                </c:pt>
                <c:pt idx="314">
                  <c:v>2403.4545300248169</c:v>
                </c:pt>
                <c:pt idx="315">
                  <c:v>2412.6156184448337</c:v>
                </c:pt>
                <c:pt idx="316">
                  <c:v>2339.1368337540871</c:v>
                </c:pt>
                <c:pt idx="317">
                  <c:v>2490.0970483689944</c:v>
                </c:pt>
                <c:pt idx="318">
                  <c:v>2592.3560965757215</c:v>
                </c:pt>
                <c:pt idx="319">
                  <c:v>6247.0508798974524</c:v>
                </c:pt>
                <c:pt idx="320">
                  <c:v>8531.6602777380303</c:v>
                </c:pt>
                <c:pt idx="321">
                  <c:v>13466.023695217753</c:v>
                </c:pt>
                <c:pt idx="322">
                  <c:v>12442.04293324659</c:v>
                </c:pt>
                <c:pt idx="323">
                  <c:v>10753.526266846111</c:v>
                </c:pt>
                <c:pt idx="324">
                  <c:v>10063.0542307906</c:v>
                </c:pt>
                <c:pt idx="325">
                  <c:v>10132.627645117127</c:v>
                </c:pt>
                <c:pt idx="326">
                  <c:v>14712.042891619156</c:v>
                </c:pt>
                <c:pt idx="327">
                  <c:v>10312.385853150283</c:v>
                </c:pt>
                <c:pt idx="328">
                  <c:v>10875.226871668432</c:v>
                </c:pt>
                <c:pt idx="329">
                  <c:v>10490.05608566601</c:v>
                </c:pt>
                <c:pt idx="330">
                  <c:v>11501.907038824953</c:v>
                </c:pt>
                <c:pt idx="331">
                  <c:v>11247.370811641233</c:v>
                </c:pt>
                <c:pt idx="332">
                  <c:v>11734.621749539217</c:v>
                </c:pt>
                <c:pt idx="333">
                  <c:v>11237.174999735758</c:v>
                </c:pt>
                <c:pt idx="334">
                  <c:v>14101.959190815349</c:v>
                </c:pt>
                <c:pt idx="335">
                  <c:v>10438.241324799355</c:v>
                </c:pt>
                <c:pt idx="336">
                  <c:v>10380.949781149535</c:v>
                </c:pt>
                <c:pt idx="337">
                  <c:v>10379.944128314643</c:v>
                </c:pt>
                <c:pt idx="338">
                  <c:v>10227.455468341241</c:v>
                </c:pt>
                <c:pt idx="339">
                  <c:v>10053.63534000789</c:v>
                </c:pt>
                <c:pt idx="340">
                  <c:v>11262.845342556797</c:v>
                </c:pt>
                <c:pt idx="341">
                  <c:v>9806.4121384583377</c:v>
                </c:pt>
                <c:pt idx="342">
                  <c:v>14548.904789808403</c:v>
                </c:pt>
                <c:pt idx="343">
                  <c:v>12075.92779895997</c:v>
                </c:pt>
                <c:pt idx="344">
                  <c:v>10266.421640574041</c:v>
                </c:pt>
                <c:pt idx="345">
                  <c:v>10700.317392583182</c:v>
                </c:pt>
                <c:pt idx="346">
                  <c:v>11695.949478389042</c:v>
                </c:pt>
                <c:pt idx="347">
                  <c:v>9455.8328709653942</c:v>
                </c:pt>
                <c:pt idx="348">
                  <c:v>9536.8051748899634</c:v>
                </c:pt>
                <c:pt idx="349">
                  <c:v>10711.603833071349</c:v>
                </c:pt>
                <c:pt idx="350">
                  <c:v>9615.3783514987645</c:v>
                </c:pt>
                <c:pt idx="351">
                  <c:v>9609.7731467208014</c:v>
                </c:pt>
                <c:pt idx="352">
                  <c:v>11504.154743191631</c:v>
                </c:pt>
                <c:pt idx="353">
                  <c:v>8505.3171570039431</c:v>
                </c:pt>
                <c:pt idx="354">
                  <c:v>9484.1917697770459</c:v>
                </c:pt>
                <c:pt idx="355">
                  <c:v>8448.5220506175992</c:v>
                </c:pt>
                <c:pt idx="356">
                  <c:v>8567.619075197108</c:v>
                </c:pt>
                <c:pt idx="357">
                  <c:v>9753.9092657091023</c:v>
                </c:pt>
                <c:pt idx="358">
                  <c:v>10116.841962403219</c:v>
                </c:pt>
                <c:pt idx="359">
                  <c:v>10310.16881672266</c:v>
                </c:pt>
                <c:pt idx="360">
                  <c:v>5971.9505217455926</c:v>
                </c:pt>
                <c:pt idx="361">
                  <c:v>2405.7527087078588</c:v>
                </c:pt>
                <c:pt idx="362">
                  <c:v>2376.5961240230404</c:v>
                </c:pt>
                <c:pt idx="363">
                  <c:v>2420.6996552343426</c:v>
                </c:pt>
                <c:pt idx="364">
                  <c:v>2403.5319985167043</c:v>
                </c:pt>
                <c:pt idx="365">
                  <c:v>2373.091832799294</c:v>
                </c:pt>
                <c:pt idx="366">
                  <c:v>2464.2998808416505</c:v>
                </c:pt>
                <c:pt idx="367">
                  <c:v>2373.6012080995597</c:v>
                </c:pt>
                <c:pt idx="368">
                  <c:v>2445.7767651092572</c:v>
                </c:pt>
                <c:pt idx="369">
                  <c:v>2386.8387364813452</c:v>
                </c:pt>
                <c:pt idx="370">
                  <c:v>2499.4153099766759</c:v>
                </c:pt>
                <c:pt idx="371">
                  <c:v>2410.0869510323205</c:v>
                </c:pt>
                <c:pt idx="372">
                  <c:v>2364.3300665024076</c:v>
                </c:pt>
                <c:pt idx="373">
                  <c:v>2429.3294855017466</c:v>
                </c:pt>
                <c:pt idx="374">
                  <c:v>2373.0733042527809</c:v>
                </c:pt>
                <c:pt idx="375">
                  <c:v>2332.7992722023027</c:v>
                </c:pt>
                <c:pt idx="376">
                  <c:v>2339.7923609514182</c:v>
                </c:pt>
                <c:pt idx="377">
                  <c:v>7197.7831861784889</c:v>
                </c:pt>
                <c:pt idx="378">
                  <c:v>2417.1500010174086</c:v>
                </c:pt>
                <c:pt idx="379">
                  <c:v>2413.7680620921892</c:v>
                </c:pt>
                <c:pt idx="380">
                  <c:v>2380.489035537018</c:v>
                </c:pt>
                <c:pt idx="381">
                  <c:v>2400.8927987405082</c:v>
                </c:pt>
                <c:pt idx="382">
                  <c:v>2365.6331344546084</c:v>
                </c:pt>
                <c:pt idx="383">
                  <c:v>2383.8559599504074</c:v>
                </c:pt>
                <c:pt idx="384">
                  <c:v>2409.3491634776242</c:v>
                </c:pt>
                <c:pt idx="385">
                  <c:v>2407.5223446287255</c:v>
                </c:pt>
                <c:pt idx="386">
                  <c:v>2445.5996258154364</c:v>
                </c:pt>
                <c:pt idx="387">
                  <c:v>2387.3958707075371</c:v>
                </c:pt>
                <c:pt idx="388">
                  <c:v>2372.1203619381417</c:v>
                </c:pt>
                <c:pt idx="389">
                  <c:v>2477.5364508503403</c:v>
                </c:pt>
                <c:pt idx="390">
                  <c:v>2417.3397588903204</c:v>
                </c:pt>
                <c:pt idx="391">
                  <c:v>2428.9745679987077</c:v>
                </c:pt>
                <c:pt idx="392">
                  <c:v>2360.817948565048</c:v>
                </c:pt>
                <c:pt idx="393">
                  <c:v>2474.7292163247312</c:v>
                </c:pt>
                <c:pt idx="394">
                  <c:v>2391.1386371032172</c:v>
                </c:pt>
                <c:pt idx="395">
                  <c:v>2350.1352831270533</c:v>
                </c:pt>
                <c:pt idx="396">
                  <c:v>2397.532902396486</c:v>
                </c:pt>
                <c:pt idx="397">
                  <c:v>2405.6701288927957</c:v>
                </c:pt>
                <c:pt idx="398">
                  <c:v>2446.1998868309265</c:v>
                </c:pt>
                <c:pt idx="399">
                  <c:v>2347.293387441156</c:v>
                </c:pt>
                <c:pt idx="400">
                  <c:v>2346.5311613725244</c:v>
                </c:pt>
                <c:pt idx="401">
                  <c:v>2454.4696882721155</c:v>
                </c:pt>
                <c:pt idx="402">
                  <c:v>2378.7262679566693</c:v>
                </c:pt>
                <c:pt idx="403">
                  <c:v>2380.6200131934047</c:v>
                </c:pt>
                <c:pt idx="404">
                  <c:v>2344.8952184984819</c:v>
                </c:pt>
                <c:pt idx="405">
                  <c:v>5599.9918672379254</c:v>
                </c:pt>
                <c:pt idx="406">
                  <c:v>2546.9522128026565</c:v>
                </c:pt>
                <c:pt idx="407">
                  <c:v>2508.0242157648277</c:v>
                </c:pt>
                <c:pt idx="408">
                  <c:v>2423.7852971441989</c:v>
                </c:pt>
                <c:pt idx="409">
                  <c:v>2457.5596428609015</c:v>
                </c:pt>
                <c:pt idx="410">
                  <c:v>2389.9697413843887</c:v>
                </c:pt>
                <c:pt idx="411">
                  <c:v>2419.748310208196</c:v>
                </c:pt>
                <c:pt idx="412">
                  <c:v>2320.7645020553873</c:v>
                </c:pt>
                <c:pt idx="413">
                  <c:v>2457.1168744907741</c:v>
                </c:pt>
                <c:pt idx="414">
                  <c:v>2562.6521211245154</c:v>
                </c:pt>
                <c:pt idx="415">
                  <c:v>9959.2828698391513</c:v>
                </c:pt>
                <c:pt idx="416">
                  <c:v>8577.7011601619142</c:v>
                </c:pt>
                <c:pt idx="417">
                  <c:v>9655.34953765106</c:v>
                </c:pt>
                <c:pt idx="418">
                  <c:v>15278.363443389419</c:v>
                </c:pt>
                <c:pt idx="419">
                  <c:v>11466.457456937291</c:v>
                </c:pt>
                <c:pt idx="420">
                  <c:v>12706.285563141675</c:v>
                </c:pt>
                <c:pt idx="421">
                  <c:v>13427.300310835817</c:v>
                </c:pt>
                <c:pt idx="422">
                  <c:v>10479.496730899638</c:v>
                </c:pt>
                <c:pt idx="423">
                  <c:v>10258.504839889698</c:v>
                </c:pt>
                <c:pt idx="424">
                  <c:v>15321.914472511156</c:v>
                </c:pt>
                <c:pt idx="425">
                  <c:v>10615.283503479823</c:v>
                </c:pt>
                <c:pt idx="426">
                  <c:v>11802.707129906112</c:v>
                </c:pt>
                <c:pt idx="427">
                  <c:v>10377.504110413465</c:v>
                </c:pt>
                <c:pt idx="428">
                  <c:v>11273.064155416561</c:v>
                </c:pt>
                <c:pt idx="429">
                  <c:v>10488.945011790611</c:v>
                </c:pt>
                <c:pt idx="430">
                  <c:v>11757.05918045139</c:v>
                </c:pt>
                <c:pt idx="431">
                  <c:v>10816.361040480382</c:v>
                </c:pt>
                <c:pt idx="432">
                  <c:v>11723.578735817311</c:v>
                </c:pt>
                <c:pt idx="433">
                  <c:v>13976.156749144227</c:v>
                </c:pt>
                <c:pt idx="434">
                  <c:v>12582.447147400961</c:v>
                </c:pt>
                <c:pt idx="435">
                  <c:v>11703.184556344775</c:v>
                </c:pt>
                <c:pt idx="436">
                  <c:v>12550.565269090199</c:v>
                </c:pt>
                <c:pt idx="437">
                  <c:v>11577.099714068176</c:v>
                </c:pt>
                <c:pt idx="438">
                  <c:v>17347.957364843682</c:v>
                </c:pt>
                <c:pt idx="439">
                  <c:v>11134.521740729077</c:v>
                </c:pt>
                <c:pt idx="440">
                  <c:v>12077.217130231134</c:v>
                </c:pt>
                <c:pt idx="441">
                  <c:v>11209.124058145464</c:v>
                </c:pt>
                <c:pt idx="442">
                  <c:v>12713.249740969077</c:v>
                </c:pt>
                <c:pt idx="443">
                  <c:v>10504.026609737015</c:v>
                </c:pt>
                <c:pt idx="444">
                  <c:v>10234.019046214717</c:v>
                </c:pt>
                <c:pt idx="445">
                  <c:v>12108.295252972459</c:v>
                </c:pt>
                <c:pt idx="446">
                  <c:v>13920.038254163317</c:v>
                </c:pt>
                <c:pt idx="447">
                  <c:v>12761.365181687048</c:v>
                </c:pt>
                <c:pt idx="448">
                  <c:v>10621.361505651572</c:v>
                </c:pt>
                <c:pt idx="449">
                  <c:v>11378.334411889393</c:v>
                </c:pt>
                <c:pt idx="450">
                  <c:v>12202.583831601494</c:v>
                </c:pt>
                <c:pt idx="451">
                  <c:v>11131.871519662283</c:v>
                </c:pt>
                <c:pt idx="452">
                  <c:v>11992.289939999078</c:v>
                </c:pt>
                <c:pt idx="453">
                  <c:v>16671.334458933743</c:v>
                </c:pt>
                <c:pt idx="454">
                  <c:v>13207.791981377732</c:v>
                </c:pt>
                <c:pt idx="455">
                  <c:v>12445.61063682349</c:v>
                </c:pt>
                <c:pt idx="456">
                  <c:v>11816.576705344389</c:v>
                </c:pt>
                <c:pt idx="457">
                  <c:v>10747.919145321957</c:v>
                </c:pt>
                <c:pt idx="458">
                  <c:v>4350.2570583452143</c:v>
                </c:pt>
                <c:pt idx="459">
                  <c:v>2407.8763037586687</c:v>
                </c:pt>
                <c:pt idx="460">
                  <c:v>2345.2523722054102</c:v>
                </c:pt>
                <c:pt idx="461">
                  <c:v>2420.3813156377828</c:v>
                </c:pt>
                <c:pt idx="462">
                  <c:v>2378.5403435761395</c:v>
                </c:pt>
                <c:pt idx="463">
                  <c:v>2351.0728914721644</c:v>
                </c:pt>
                <c:pt idx="464">
                  <c:v>2450.2095601337073</c:v>
                </c:pt>
                <c:pt idx="465">
                  <c:v>2368.8385730014033</c:v>
                </c:pt>
                <c:pt idx="466">
                  <c:v>2601.1119529051853</c:v>
                </c:pt>
                <c:pt idx="467">
                  <c:v>4626.4748795264431</c:v>
                </c:pt>
                <c:pt idx="468">
                  <c:v>3666.442201268841</c:v>
                </c:pt>
                <c:pt idx="469">
                  <c:v>2392.7189943377198</c:v>
                </c:pt>
                <c:pt idx="470">
                  <c:v>3844.3264704425678</c:v>
                </c:pt>
                <c:pt idx="471">
                  <c:v>5799.1571304552353</c:v>
                </c:pt>
                <c:pt idx="472">
                  <c:v>2374.9493195872492</c:v>
                </c:pt>
                <c:pt idx="473">
                  <c:v>2415.4900988159784</c:v>
                </c:pt>
                <c:pt idx="474">
                  <c:v>2325.8887632682508</c:v>
                </c:pt>
                <c:pt idx="475">
                  <c:v>2338.4739590296899</c:v>
                </c:pt>
                <c:pt idx="476">
                  <c:v>2371.9636679370251</c:v>
                </c:pt>
                <c:pt idx="477">
                  <c:v>2284.1116827463088</c:v>
                </c:pt>
                <c:pt idx="478">
                  <c:v>2346.4520955921444</c:v>
                </c:pt>
                <c:pt idx="479">
                  <c:v>2341.9264981062784</c:v>
                </c:pt>
                <c:pt idx="480">
                  <c:v>2373.0364068886033</c:v>
                </c:pt>
                <c:pt idx="481">
                  <c:v>2390.6174418681071</c:v>
                </c:pt>
                <c:pt idx="482">
                  <c:v>2342.343390402827</c:v>
                </c:pt>
                <c:pt idx="483">
                  <c:v>2478.5983282401698</c:v>
                </c:pt>
                <c:pt idx="484">
                  <c:v>2364.6531979644451</c:v>
                </c:pt>
                <c:pt idx="485">
                  <c:v>2348.0509813731601</c:v>
                </c:pt>
                <c:pt idx="486">
                  <c:v>2421.3085416076924</c:v>
                </c:pt>
                <c:pt idx="487">
                  <c:v>2430.0620020044175</c:v>
                </c:pt>
                <c:pt idx="488">
                  <c:v>2382.8301812805089</c:v>
                </c:pt>
                <c:pt idx="489">
                  <c:v>2383.2341355402682</c:v>
                </c:pt>
                <c:pt idx="490">
                  <c:v>2389.6392623952856</c:v>
                </c:pt>
                <c:pt idx="491">
                  <c:v>2488.2116090324203</c:v>
                </c:pt>
                <c:pt idx="492">
                  <c:v>2357.9052929989321</c:v>
                </c:pt>
                <c:pt idx="493">
                  <c:v>2392.0305629974423</c:v>
                </c:pt>
                <c:pt idx="494">
                  <c:v>4070.774698942967</c:v>
                </c:pt>
                <c:pt idx="495">
                  <c:v>3996.0244726121718</c:v>
                </c:pt>
                <c:pt idx="496">
                  <c:v>2408.2954322591067</c:v>
                </c:pt>
                <c:pt idx="497">
                  <c:v>2344.1165403583768</c:v>
                </c:pt>
                <c:pt idx="498">
                  <c:v>2473.3416518112763</c:v>
                </c:pt>
                <c:pt idx="499">
                  <c:v>2364.6744419013958</c:v>
                </c:pt>
                <c:pt idx="500">
                  <c:v>2379.5127728103876</c:v>
                </c:pt>
                <c:pt idx="501">
                  <c:v>2484.3714080386962</c:v>
                </c:pt>
                <c:pt idx="502">
                  <c:v>2594.1552823336997</c:v>
                </c:pt>
                <c:pt idx="503">
                  <c:v>2573.2584361725671</c:v>
                </c:pt>
                <c:pt idx="504">
                  <c:v>2447.7286516471204</c:v>
                </c:pt>
                <c:pt idx="505">
                  <c:v>2476.5084359765524</c:v>
                </c:pt>
                <c:pt idx="506">
                  <c:v>2500.9396023850904</c:v>
                </c:pt>
                <c:pt idx="507">
                  <c:v>2458.3525368685901</c:v>
                </c:pt>
                <c:pt idx="508">
                  <c:v>2372.1051876974625</c:v>
                </c:pt>
                <c:pt idx="509">
                  <c:v>4176.897268555409</c:v>
                </c:pt>
                <c:pt idx="510">
                  <c:v>8068.219161024992</c:v>
                </c:pt>
                <c:pt idx="511">
                  <c:v>7063.7955993562828</c:v>
                </c:pt>
                <c:pt idx="512">
                  <c:v>12433.949152997278</c:v>
                </c:pt>
                <c:pt idx="513">
                  <c:v>10280.273965296597</c:v>
                </c:pt>
                <c:pt idx="514">
                  <c:v>12649.038743569647</c:v>
                </c:pt>
                <c:pt idx="515">
                  <c:v>10889.994762154904</c:v>
                </c:pt>
                <c:pt idx="516">
                  <c:v>10256.250746369051</c:v>
                </c:pt>
                <c:pt idx="517">
                  <c:v>9552.4081278003268</c:v>
                </c:pt>
                <c:pt idx="518">
                  <c:v>12603.404850253659</c:v>
                </c:pt>
                <c:pt idx="519">
                  <c:v>8757.3673643779002</c:v>
                </c:pt>
                <c:pt idx="520">
                  <c:v>9117.5354741491592</c:v>
                </c:pt>
                <c:pt idx="521">
                  <c:v>10315.429646101635</c:v>
                </c:pt>
                <c:pt idx="522">
                  <c:v>9331.3140103268652</c:v>
                </c:pt>
                <c:pt idx="523">
                  <c:v>9189.5367669843217</c:v>
                </c:pt>
                <c:pt idx="524">
                  <c:v>9423.6168399019971</c:v>
                </c:pt>
                <c:pt idx="525">
                  <c:v>12447.993791254336</c:v>
                </c:pt>
                <c:pt idx="526">
                  <c:v>10310.263376201417</c:v>
                </c:pt>
                <c:pt idx="527">
                  <c:v>9380.3884630557477</c:v>
                </c:pt>
                <c:pt idx="528">
                  <c:v>9498.4121097682801</c:v>
                </c:pt>
                <c:pt idx="529">
                  <c:v>11350.639985090631</c:v>
                </c:pt>
                <c:pt idx="530">
                  <c:v>12806.496887500987</c:v>
                </c:pt>
                <c:pt idx="531">
                  <c:v>9222.5354694090547</c:v>
                </c:pt>
                <c:pt idx="532">
                  <c:v>10400.245026139215</c:v>
                </c:pt>
                <c:pt idx="533">
                  <c:v>10280.075901523525</c:v>
                </c:pt>
                <c:pt idx="534">
                  <c:v>9590.0217161376568</c:v>
                </c:pt>
                <c:pt idx="535">
                  <c:v>9136.4569536315867</c:v>
                </c:pt>
                <c:pt idx="536">
                  <c:v>11914.102029374673</c:v>
                </c:pt>
                <c:pt idx="537">
                  <c:v>10208.289284261757</c:v>
                </c:pt>
                <c:pt idx="538">
                  <c:v>7787.8733074636866</c:v>
                </c:pt>
                <c:pt idx="539">
                  <c:v>5884.1411841576264</c:v>
                </c:pt>
                <c:pt idx="540">
                  <c:v>4825.2967257178616</c:v>
                </c:pt>
                <c:pt idx="541">
                  <c:v>11790.727466212189</c:v>
                </c:pt>
                <c:pt idx="542">
                  <c:v>6501.6126636970521</c:v>
                </c:pt>
                <c:pt idx="543">
                  <c:v>2857.4781935147889</c:v>
                </c:pt>
                <c:pt idx="544">
                  <c:v>2822.5030063094073</c:v>
                </c:pt>
                <c:pt idx="545">
                  <c:v>2674.0864736188428</c:v>
                </c:pt>
                <c:pt idx="546">
                  <c:v>7029.0162397200847</c:v>
                </c:pt>
                <c:pt idx="547">
                  <c:v>5588.2645751258206</c:v>
                </c:pt>
                <c:pt idx="548">
                  <c:v>561.4098879610616</c:v>
                </c:pt>
                <c:pt idx="549">
                  <c:v>619.26723112714478</c:v>
                </c:pt>
                <c:pt idx="550">
                  <c:v>697.1795296221635</c:v>
                </c:pt>
                <c:pt idx="551">
                  <c:v>2368.9546958748101</c:v>
                </c:pt>
                <c:pt idx="552">
                  <c:v>2301.8864688199551</c:v>
                </c:pt>
                <c:pt idx="553">
                  <c:v>2365.2429168758849</c:v>
                </c:pt>
                <c:pt idx="554">
                  <c:v>2317.5053946152434</c:v>
                </c:pt>
                <c:pt idx="555">
                  <c:v>2446.0107678734116</c:v>
                </c:pt>
                <c:pt idx="556">
                  <c:v>2286.5189562333903</c:v>
                </c:pt>
                <c:pt idx="557">
                  <c:v>2426.333451476321</c:v>
                </c:pt>
                <c:pt idx="558">
                  <c:v>5972.9632026498521</c:v>
                </c:pt>
                <c:pt idx="559">
                  <c:v>2394.4571636752835</c:v>
                </c:pt>
                <c:pt idx="560">
                  <c:v>2357.3150949009446</c:v>
                </c:pt>
                <c:pt idx="561">
                  <c:v>2403.2777101886945</c:v>
                </c:pt>
                <c:pt idx="562">
                  <c:v>2418.7415392713583</c:v>
                </c:pt>
                <c:pt idx="563">
                  <c:v>2453.4590838428962</c:v>
                </c:pt>
                <c:pt idx="564">
                  <c:v>2386.6537704739108</c:v>
                </c:pt>
                <c:pt idx="565">
                  <c:v>2340.8903370611788</c:v>
                </c:pt>
                <c:pt idx="566">
                  <c:v>2375.0274269945335</c:v>
                </c:pt>
                <c:pt idx="567">
                  <c:v>2314.37215350831</c:v>
                </c:pt>
                <c:pt idx="568">
                  <c:v>2342.9808682401931</c:v>
                </c:pt>
                <c:pt idx="569">
                  <c:v>2412.2097474388838</c:v>
                </c:pt>
                <c:pt idx="570">
                  <c:v>2326.819503272844</c:v>
                </c:pt>
                <c:pt idx="571">
                  <c:v>2345.868925563524</c:v>
                </c:pt>
                <c:pt idx="572">
                  <c:v>2330.0493803335753</c:v>
                </c:pt>
                <c:pt idx="573">
                  <c:v>2419.0009389225443</c:v>
                </c:pt>
                <c:pt idx="574">
                  <c:v>2313.99183911824</c:v>
                </c:pt>
                <c:pt idx="575">
                  <c:v>2312.3419998343129</c:v>
                </c:pt>
                <c:pt idx="576">
                  <c:v>2366.875824901791</c:v>
                </c:pt>
                <c:pt idx="577">
                  <c:v>5697.4162426354833</c:v>
                </c:pt>
                <c:pt idx="578">
                  <c:v>2317.4994846478212</c:v>
                </c:pt>
                <c:pt idx="579">
                  <c:v>2395.4789491239503</c:v>
                </c:pt>
                <c:pt idx="580">
                  <c:v>2362.5858274685725</c:v>
                </c:pt>
                <c:pt idx="581">
                  <c:v>2408.2178040383701</c:v>
                </c:pt>
                <c:pt idx="582">
                  <c:v>2408.0815553299576</c:v>
                </c:pt>
                <c:pt idx="583">
                  <c:v>2390.5457236147927</c:v>
                </c:pt>
                <c:pt idx="584">
                  <c:v>2465.8770434991679</c:v>
                </c:pt>
                <c:pt idx="585">
                  <c:v>2373.0475879080514</c:v>
                </c:pt>
                <c:pt idx="586">
                  <c:v>2405.5747707697919</c:v>
                </c:pt>
                <c:pt idx="587">
                  <c:v>2430.7558641255696</c:v>
                </c:pt>
                <c:pt idx="588">
                  <c:v>2401.0736117978618</c:v>
                </c:pt>
                <c:pt idx="589">
                  <c:v>2439.2510429730537</c:v>
                </c:pt>
                <c:pt idx="590">
                  <c:v>2417.7743810891357</c:v>
                </c:pt>
                <c:pt idx="591">
                  <c:v>2372.8375444712842</c:v>
                </c:pt>
                <c:pt idx="592">
                  <c:v>2478.1157873865786</c:v>
                </c:pt>
                <c:pt idx="593">
                  <c:v>2369.9553971153755</c:v>
                </c:pt>
                <c:pt idx="594">
                  <c:v>2411.3555175530823</c:v>
                </c:pt>
                <c:pt idx="595">
                  <c:v>2435.918779719952</c:v>
                </c:pt>
                <c:pt idx="596">
                  <c:v>2423.6750842382148</c:v>
                </c:pt>
                <c:pt idx="597">
                  <c:v>2445.2808070323285</c:v>
                </c:pt>
                <c:pt idx="598">
                  <c:v>2605.6206191330302</c:v>
                </c:pt>
                <c:pt idx="599">
                  <c:v>2571.5440664335424</c:v>
                </c:pt>
                <c:pt idx="600">
                  <c:v>2598.7200133876322</c:v>
                </c:pt>
                <c:pt idx="601">
                  <c:v>2422.4982020769235</c:v>
                </c:pt>
                <c:pt idx="602">
                  <c:v>2551.3236719489937</c:v>
                </c:pt>
                <c:pt idx="603">
                  <c:v>5922.4115775230839</c:v>
                </c:pt>
                <c:pt idx="604">
                  <c:v>2582.0142925020314</c:v>
                </c:pt>
                <c:pt idx="605">
                  <c:v>2429.3478543194105</c:v>
                </c:pt>
                <c:pt idx="606">
                  <c:v>2484.2758901868433</c:v>
                </c:pt>
                <c:pt idx="607">
                  <c:v>2414.5417886379673</c:v>
                </c:pt>
                <c:pt idx="608">
                  <c:v>2569.475737564574</c:v>
                </c:pt>
                <c:pt idx="609">
                  <c:v>2399.1340243813911</c:v>
                </c:pt>
                <c:pt idx="610">
                  <c:v>2459.968833094174</c:v>
                </c:pt>
                <c:pt idx="611">
                  <c:v>2472.5085061335762</c:v>
                </c:pt>
                <c:pt idx="612">
                  <c:v>2036.0147643913465</c:v>
                </c:pt>
                <c:pt idx="613">
                  <c:v>601.94228142520501</c:v>
                </c:pt>
                <c:pt idx="614">
                  <c:v>612.09979833907039</c:v>
                </c:pt>
                <c:pt idx="615">
                  <c:v>629.75762296285188</c:v>
                </c:pt>
                <c:pt idx="616">
                  <c:v>639.03894727414365</c:v>
                </c:pt>
                <c:pt idx="617">
                  <c:v>601.58468846394146</c:v>
                </c:pt>
                <c:pt idx="618">
                  <c:v>579.49155308633408</c:v>
                </c:pt>
                <c:pt idx="619">
                  <c:v>697.64298287826909</c:v>
                </c:pt>
                <c:pt idx="620">
                  <c:v>572.43652947592102</c:v>
                </c:pt>
                <c:pt idx="621">
                  <c:v>586.90197338633345</c:v>
                </c:pt>
                <c:pt idx="622">
                  <c:v>587.67466169459158</c:v>
                </c:pt>
                <c:pt idx="623">
                  <c:v>678.45164150502842</c:v>
                </c:pt>
                <c:pt idx="624">
                  <c:v>536.43847865213979</c:v>
                </c:pt>
                <c:pt idx="625">
                  <c:v>666.1776774063577</c:v>
                </c:pt>
                <c:pt idx="626">
                  <c:v>533.90318249238248</c:v>
                </c:pt>
                <c:pt idx="627">
                  <c:v>712.94907972229646</c:v>
                </c:pt>
                <c:pt idx="628">
                  <c:v>574.94934380014604</c:v>
                </c:pt>
                <c:pt idx="629">
                  <c:v>636.16917890405193</c:v>
                </c:pt>
                <c:pt idx="630">
                  <c:v>540.84052587310896</c:v>
                </c:pt>
                <c:pt idx="631">
                  <c:v>721.52428272325608</c:v>
                </c:pt>
                <c:pt idx="632">
                  <c:v>544.08913114141478</c:v>
                </c:pt>
                <c:pt idx="633">
                  <c:v>649.56651599951431</c:v>
                </c:pt>
                <c:pt idx="634">
                  <c:v>4299.1211450878809</c:v>
                </c:pt>
                <c:pt idx="635">
                  <c:v>645.80617943041636</c:v>
                </c:pt>
                <c:pt idx="636">
                  <c:v>549.09135951344945</c:v>
                </c:pt>
                <c:pt idx="637">
                  <c:v>636.90724598423458</c:v>
                </c:pt>
                <c:pt idx="638">
                  <c:v>597.04160066908253</c:v>
                </c:pt>
                <c:pt idx="639">
                  <c:v>612.33947147737342</c:v>
                </c:pt>
                <c:pt idx="640">
                  <c:v>610.49699920124806</c:v>
                </c:pt>
                <c:pt idx="641">
                  <c:v>573.50571446060371</c:v>
                </c:pt>
                <c:pt idx="642">
                  <c:v>670.41696092993868</c:v>
                </c:pt>
                <c:pt idx="643">
                  <c:v>567.41972584639211</c:v>
                </c:pt>
                <c:pt idx="644">
                  <c:v>617.57598213904896</c:v>
                </c:pt>
                <c:pt idx="645">
                  <c:v>639.37210172147161</c:v>
                </c:pt>
                <c:pt idx="646">
                  <c:v>2301.7883953065143</c:v>
                </c:pt>
                <c:pt idx="647">
                  <c:v>2256.0206492148523</c:v>
                </c:pt>
                <c:pt idx="648">
                  <c:v>2401.9546761303377</c:v>
                </c:pt>
                <c:pt idx="649">
                  <c:v>2292.1495578983836</c:v>
                </c:pt>
                <c:pt idx="650">
                  <c:v>2466.3741196780411</c:v>
                </c:pt>
                <c:pt idx="651">
                  <c:v>2333.5466434879545</c:v>
                </c:pt>
                <c:pt idx="652">
                  <c:v>2392.5079925278574</c:v>
                </c:pt>
                <c:pt idx="653">
                  <c:v>2304.0916853127328</c:v>
                </c:pt>
                <c:pt idx="654">
                  <c:v>2472.0290001281205</c:v>
                </c:pt>
                <c:pt idx="655">
                  <c:v>2322.6037797545277</c:v>
                </c:pt>
                <c:pt idx="656">
                  <c:v>2360.8361576538628</c:v>
                </c:pt>
                <c:pt idx="657">
                  <c:v>2357.7155351260203</c:v>
                </c:pt>
                <c:pt idx="658">
                  <c:v>2412.4919883155126</c:v>
                </c:pt>
                <c:pt idx="659">
                  <c:v>2375.326439400334</c:v>
                </c:pt>
                <c:pt idx="660">
                  <c:v>2383.5951227395785</c:v>
                </c:pt>
                <c:pt idx="661">
                  <c:v>2364.4509812412916</c:v>
                </c:pt>
                <c:pt idx="662">
                  <c:v>2375.8928378997825</c:v>
                </c:pt>
                <c:pt idx="663">
                  <c:v>2301.6133324877337</c:v>
                </c:pt>
                <c:pt idx="664">
                  <c:v>2277.8075045240184</c:v>
                </c:pt>
                <c:pt idx="665">
                  <c:v>2318.6589563645434</c:v>
                </c:pt>
                <c:pt idx="666">
                  <c:v>2318.2350359986281</c:v>
                </c:pt>
                <c:pt idx="667">
                  <c:v>7398.7604134617177</c:v>
                </c:pt>
                <c:pt idx="668">
                  <c:v>2354.79952525407</c:v>
                </c:pt>
                <c:pt idx="669">
                  <c:v>2316.5607582007651</c:v>
                </c:pt>
                <c:pt idx="670">
                  <c:v>2357.8926744198411</c:v>
                </c:pt>
                <c:pt idx="671">
                  <c:v>2390.2829696577728</c:v>
                </c:pt>
                <c:pt idx="672">
                  <c:v>2378.4135188698333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CC-44DF-9598-6453B7B0E445}"/>
            </c:ext>
          </c:extLst>
        </c:ser>
        <c:ser>
          <c:idx val="5"/>
          <c:order val="5"/>
          <c:tx>
            <c:strRef>
              <c:f>Tabelle1!$I$1</c:f>
              <c:strCache>
                <c:ptCount val="1"/>
                <c:pt idx="0">
                  <c:v>G0 SLP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Tabelle1!$A$2:$A$674</c:f>
              <c:strCache>
                <c:ptCount val="673"/>
                <c:pt idx="0">
                  <c:v>Time</c:v>
                </c:pt>
                <c:pt idx="1">
                  <c:v>00:00:00</c:v>
                </c:pt>
                <c:pt idx="2">
                  <c:v>00:15:00</c:v>
                </c:pt>
                <c:pt idx="3">
                  <c:v>00:30:00</c:v>
                </c:pt>
                <c:pt idx="4">
                  <c:v>00:45:00</c:v>
                </c:pt>
                <c:pt idx="5">
                  <c:v>01:00:00</c:v>
                </c:pt>
                <c:pt idx="6">
                  <c:v>01:15:00</c:v>
                </c:pt>
                <c:pt idx="7">
                  <c:v>01:30:00</c:v>
                </c:pt>
                <c:pt idx="8">
                  <c:v>01:45:00</c:v>
                </c:pt>
                <c:pt idx="9">
                  <c:v>02:00:00</c:v>
                </c:pt>
                <c:pt idx="10">
                  <c:v>02:15:00</c:v>
                </c:pt>
                <c:pt idx="11">
                  <c:v>02:30:00</c:v>
                </c:pt>
                <c:pt idx="12">
                  <c:v>02:45:00</c:v>
                </c:pt>
                <c:pt idx="13">
                  <c:v>03:00:00</c:v>
                </c:pt>
                <c:pt idx="14">
                  <c:v>03:15:00</c:v>
                </c:pt>
                <c:pt idx="15">
                  <c:v>03:30:00</c:v>
                </c:pt>
                <c:pt idx="16">
                  <c:v>03:45:00</c:v>
                </c:pt>
                <c:pt idx="17">
                  <c:v>04:00:00</c:v>
                </c:pt>
                <c:pt idx="18">
                  <c:v>04:15:00</c:v>
                </c:pt>
                <c:pt idx="19">
                  <c:v>04:30:00</c:v>
                </c:pt>
                <c:pt idx="20">
                  <c:v>04:45:00</c:v>
                </c:pt>
                <c:pt idx="21">
                  <c:v>05:00:00</c:v>
                </c:pt>
                <c:pt idx="22">
                  <c:v>05:15:00</c:v>
                </c:pt>
                <c:pt idx="23">
                  <c:v>05:30:00</c:v>
                </c:pt>
                <c:pt idx="24">
                  <c:v>05:45:00</c:v>
                </c:pt>
                <c:pt idx="25">
                  <c:v>06:00:00</c:v>
                </c:pt>
                <c:pt idx="26">
                  <c:v>06:15:00</c:v>
                </c:pt>
                <c:pt idx="27">
                  <c:v>06:30:00</c:v>
                </c:pt>
                <c:pt idx="28">
                  <c:v>06:45:00</c:v>
                </c:pt>
                <c:pt idx="29">
                  <c:v>07:00:00</c:v>
                </c:pt>
                <c:pt idx="30">
                  <c:v>07:15:00</c:v>
                </c:pt>
                <c:pt idx="31">
                  <c:v>07:30:00</c:v>
                </c:pt>
                <c:pt idx="32">
                  <c:v>07:45:00</c:v>
                </c:pt>
                <c:pt idx="33">
                  <c:v>08:00:00</c:v>
                </c:pt>
                <c:pt idx="34">
                  <c:v>08:15:00</c:v>
                </c:pt>
                <c:pt idx="35">
                  <c:v>08:30:00</c:v>
                </c:pt>
                <c:pt idx="36">
                  <c:v>08:45:00</c:v>
                </c:pt>
                <c:pt idx="37">
                  <c:v>09:00:00</c:v>
                </c:pt>
                <c:pt idx="38">
                  <c:v>09:15:00</c:v>
                </c:pt>
                <c:pt idx="39">
                  <c:v>09:30:00</c:v>
                </c:pt>
                <c:pt idx="40">
                  <c:v>09:45:00</c:v>
                </c:pt>
                <c:pt idx="41">
                  <c:v>10:00:00</c:v>
                </c:pt>
                <c:pt idx="42">
                  <c:v>10:15:00</c:v>
                </c:pt>
                <c:pt idx="43">
                  <c:v>10:30:00</c:v>
                </c:pt>
                <c:pt idx="44">
                  <c:v>10:45:00</c:v>
                </c:pt>
                <c:pt idx="45">
                  <c:v>11:00:00</c:v>
                </c:pt>
                <c:pt idx="46">
                  <c:v>11:15:00</c:v>
                </c:pt>
                <c:pt idx="47">
                  <c:v>11:30:00</c:v>
                </c:pt>
                <c:pt idx="48">
                  <c:v>11:45:00</c:v>
                </c:pt>
                <c:pt idx="49">
                  <c:v>12:00:00</c:v>
                </c:pt>
                <c:pt idx="50">
                  <c:v>12:15:00</c:v>
                </c:pt>
                <c:pt idx="51">
                  <c:v>12:30:00</c:v>
                </c:pt>
                <c:pt idx="52">
                  <c:v>12:45:00</c:v>
                </c:pt>
                <c:pt idx="53">
                  <c:v>13:00:00</c:v>
                </c:pt>
                <c:pt idx="54">
                  <c:v>13:15:00</c:v>
                </c:pt>
                <c:pt idx="55">
                  <c:v>13:30:00</c:v>
                </c:pt>
                <c:pt idx="56">
                  <c:v>13:45:00</c:v>
                </c:pt>
                <c:pt idx="57">
                  <c:v>14:00:00</c:v>
                </c:pt>
                <c:pt idx="58">
                  <c:v>14:15:00</c:v>
                </c:pt>
                <c:pt idx="59">
                  <c:v>14:30:00</c:v>
                </c:pt>
                <c:pt idx="60">
                  <c:v>14:45:00</c:v>
                </c:pt>
                <c:pt idx="61">
                  <c:v>15:00:00</c:v>
                </c:pt>
                <c:pt idx="62">
                  <c:v>15:15:00</c:v>
                </c:pt>
                <c:pt idx="63">
                  <c:v>15:30:00</c:v>
                </c:pt>
                <c:pt idx="64">
                  <c:v>15:45:00</c:v>
                </c:pt>
                <c:pt idx="65">
                  <c:v>16:00:00</c:v>
                </c:pt>
                <c:pt idx="66">
                  <c:v>16:15:00</c:v>
                </c:pt>
                <c:pt idx="67">
                  <c:v>16:30:00</c:v>
                </c:pt>
                <c:pt idx="68">
                  <c:v>16:45:00</c:v>
                </c:pt>
                <c:pt idx="69">
                  <c:v>17:00:00</c:v>
                </c:pt>
                <c:pt idx="70">
                  <c:v>17:15:00</c:v>
                </c:pt>
                <c:pt idx="71">
                  <c:v>17:30:00</c:v>
                </c:pt>
                <c:pt idx="72">
                  <c:v>17:45:00</c:v>
                </c:pt>
                <c:pt idx="73">
                  <c:v>18:00:00</c:v>
                </c:pt>
                <c:pt idx="74">
                  <c:v>18:15:00</c:v>
                </c:pt>
                <c:pt idx="75">
                  <c:v>18:30:00</c:v>
                </c:pt>
                <c:pt idx="76">
                  <c:v>18:45:00</c:v>
                </c:pt>
                <c:pt idx="77">
                  <c:v>19:00:00</c:v>
                </c:pt>
                <c:pt idx="78">
                  <c:v>19:15:00</c:v>
                </c:pt>
                <c:pt idx="79">
                  <c:v>19:30:00</c:v>
                </c:pt>
                <c:pt idx="80">
                  <c:v>19:45:00</c:v>
                </c:pt>
                <c:pt idx="81">
                  <c:v>20:00:00</c:v>
                </c:pt>
                <c:pt idx="82">
                  <c:v>20:15:00</c:v>
                </c:pt>
                <c:pt idx="83">
                  <c:v>20:30:00</c:v>
                </c:pt>
                <c:pt idx="84">
                  <c:v>20:45:00</c:v>
                </c:pt>
                <c:pt idx="85">
                  <c:v>21:00:00</c:v>
                </c:pt>
                <c:pt idx="86">
                  <c:v>21:15:00</c:v>
                </c:pt>
                <c:pt idx="87">
                  <c:v>21:30:00</c:v>
                </c:pt>
                <c:pt idx="88">
                  <c:v>21:45:00</c:v>
                </c:pt>
                <c:pt idx="89">
                  <c:v>22:00:00</c:v>
                </c:pt>
                <c:pt idx="90">
                  <c:v>22:15:00</c:v>
                </c:pt>
                <c:pt idx="91">
                  <c:v>22:30:00</c:v>
                </c:pt>
                <c:pt idx="92">
                  <c:v>22:45:00</c:v>
                </c:pt>
                <c:pt idx="93">
                  <c:v>23:00:00</c:v>
                </c:pt>
                <c:pt idx="94">
                  <c:v>23:15:00</c:v>
                </c:pt>
                <c:pt idx="95">
                  <c:v>23:30:00</c:v>
                </c:pt>
                <c:pt idx="96">
                  <c:v>23:45:00</c:v>
                </c:pt>
                <c:pt idx="97">
                  <c:v>00:00:00</c:v>
                </c:pt>
                <c:pt idx="98">
                  <c:v>00:15:00</c:v>
                </c:pt>
                <c:pt idx="99">
                  <c:v>00:30:00</c:v>
                </c:pt>
                <c:pt idx="100">
                  <c:v>00:45:00</c:v>
                </c:pt>
                <c:pt idx="101">
                  <c:v>01:00:00</c:v>
                </c:pt>
                <c:pt idx="102">
                  <c:v>01:15:00</c:v>
                </c:pt>
                <c:pt idx="103">
                  <c:v>01:30:00</c:v>
                </c:pt>
                <c:pt idx="104">
                  <c:v>01:45:00</c:v>
                </c:pt>
                <c:pt idx="105">
                  <c:v>02:00:00</c:v>
                </c:pt>
                <c:pt idx="106">
                  <c:v>02:15:00</c:v>
                </c:pt>
                <c:pt idx="107">
                  <c:v>02:30:00</c:v>
                </c:pt>
                <c:pt idx="108">
                  <c:v>02:45:00</c:v>
                </c:pt>
                <c:pt idx="109">
                  <c:v>03:00:00</c:v>
                </c:pt>
                <c:pt idx="110">
                  <c:v>03:15:00</c:v>
                </c:pt>
                <c:pt idx="111">
                  <c:v>03:30:00</c:v>
                </c:pt>
                <c:pt idx="112">
                  <c:v>03:45:00</c:v>
                </c:pt>
                <c:pt idx="113">
                  <c:v>04:00:00</c:v>
                </c:pt>
                <c:pt idx="114">
                  <c:v>04:15:00</c:v>
                </c:pt>
                <c:pt idx="115">
                  <c:v>04:30:00</c:v>
                </c:pt>
                <c:pt idx="116">
                  <c:v>04:45:00</c:v>
                </c:pt>
                <c:pt idx="117">
                  <c:v>05:00:00</c:v>
                </c:pt>
                <c:pt idx="118">
                  <c:v>05:15:00</c:v>
                </c:pt>
                <c:pt idx="119">
                  <c:v>05:30:00</c:v>
                </c:pt>
                <c:pt idx="120">
                  <c:v>05:45:00</c:v>
                </c:pt>
                <c:pt idx="121">
                  <c:v>06:00:00</c:v>
                </c:pt>
                <c:pt idx="122">
                  <c:v>06:15:00</c:v>
                </c:pt>
                <c:pt idx="123">
                  <c:v>06:30:00</c:v>
                </c:pt>
                <c:pt idx="124">
                  <c:v>06:45:00</c:v>
                </c:pt>
                <c:pt idx="125">
                  <c:v>07:00:00</c:v>
                </c:pt>
                <c:pt idx="126">
                  <c:v>07:15:00</c:v>
                </c:pt>
                <c:pt idx="127">
                  <c:v>07:30:00</c:v>
                </c:pt>
                <c:pt idx="128">
                  <c:v>07:45:00</c:v>
                </c:pt>
                <c:pt idx="129">
                  <c:v>08:00:00</c:v>
                </c:pt>
                <c:pt idx="130">
                  <c:v>08:15:00</c:v>
                </c:pt>
                <c:pt idx="131">
                  <c:v>08:30:00</c:v>
                </c:pt>
                <c:pt idx="132">
                  <c:v>08:45:00</c:v>
                </c:pt>
                <c:pt idx="133">
                  <c:v>09:00:00</c:v>
                </c:pt>
                <c:pt idx="134">
                  <c:v>09:15:00</c:v>
                </c:pt>
                <c:pt idx="135">
                  <c:v>09:30:00</c:v>
                </c:pt>
                <c:pt idx="136">
                  <c:v>09:45:00</c:v>
                </c:pt>
                <c:pt idx="137">
                  <c:v>10:00:00</c:v>
                </c:pt>
                <c:pt idx="138">
                  <c:v>10:15:00</c:v>
                </c:pt>
                <c:pt idx="139">
                  <c:v>10:30:00</c:v>
                </c:pt>
                <c:pt idx="140">
                  <c:v>10:45:00</c:v>
                </c:pt>
                <c:pt idx="141">
                  <c:v>11:00:00</c:v>
                </c:pt>
                <c:pt idx="142">
                  <c:v>11:15:00</c:v>
                </c:pt>
                <c:pt idx="143">
                  <c:v>11:30:00</c:v>
                </c:pt>
                <c:pt idx="144">
                  <c:v>11:45:00</c:v>
                </c:pt>
                <c:pt idx="145">
                  <c:v>12:00:00</c:v>
                </c:pt>
                <c:pt idx="146">
                  <c:v>12:15:00</c:v>
                </c:pt>
                <c:pt idx="147">
                  <c:v>12:30:00</c:v>
                </c:pt>
                <c:pt idx="148">
                  <c:v>12:45:00</c:v>
                </c:pt>
                <c:pt idx="149">
                  <c:v>13:00:00</c:v>
                </c:pt>
                <c:pt idx="150">
                  <c:v>13:15:00</c:v>
                </c:pt>
                <c:pt idx="151">
                  <c:v>13:30:00</c:v>
                </c:pt>
                <c:pt idx="152">
                  <c:v>13:45:00</c:v>
                </c:pt>
                <c:pt idx="153">
                  <c:v>14:00:00</c:v>
                </c:pt>
                <c:pt idx="154">
                  <c:v>14:15:00</c:v>
                </c:pt>
                <c:pt idx="155">
                  <c:v>14:30:00</c:v>
                </c:pt>
                <c:pt idx="156">
                  <c:v>14:45:00</c:v>
                </c:pt>
                <c:pt idx="157">
                  <c:v>15:00:00</c:v>
                </c:pt>
                <c:pt idx="158">
                  <c:v>15:15:00</c:v>
                </c:pt>
                <c:pt idx="159">
                  <c:v>15:30:00</c:v>
                </c:pt>
                <c:pt idx="160">
                  <c:v>15:45:00</c:v>
                </c:pt>
                <c:pt idx="161">
                  <c:v>16:00:00</c:v>
                </c:pt>
                <c:pt idx="162">
                  <c:v>16:15:00</c:v>
                </c:pt>
                <c:pt idx="163">
                  <c:v>16:30:00</c:v>
                </c:pt>
                <c:pt idx="164">
                  <c:v>16:45:00</c:v>
                </c:pt>
                <c:pt idx="165">
                  <c:v>17:00:00</c:v>
                </c:pt>
                <c:pt idx="166">
                  <c:v>17:15:00</c:v>
                </c:pt>
                <c:pt idx="167">
                  <c:v>17:30:00</c:v>
                </c:pt>
                <c:pt idx="168">
                  <c:v>17:45:00</c:v>
                </c:pt>
                <c:pt idx="169">
                  <c:v>18:00:00</c:v>
                </c:pt>
                <c:pt idx="170">
                  <c:v>18:15:00</c:v>
                </c:pt>
                <c:pt idx="171">
                  <c:v>18:30:00</c:v>
                </c:pt>
                <c:pt idx="172">
                  <c:v>18:45:00</c:v>
                </c:pt>
                <c:pt idx="173">
                  <c:v>19:00:00</c:v>
                </c:pt>
                <c:pt idx="174">
                  <c:v>19:15:00</c:v>
                </c:pt>
                <c:pt idx="175">
                  <c:v>19:30:00</c:v>
                </c:pt>
                <c:pt idx="176">
                  <c:v>19:45:00</c:v>
                </c:pt>
                <c:pt idx="177">
                  <c:v>20:00:00</c:v>
                </c:pt>
                <c:pt idx="178">
                  <c:v>20:15:00</c:v>
                </c:pt>
                <c:pt idx="179">
                  <c:v>20:30:00</c:v>
                </c:pt>
                <c:pt idx="180">
                  <c:v>20:45:00</c:v>
                </c:pt>
                <c:pt idx="181">
                  <c:v>21:00:00</c:v>
                </c:pt>
                <c:pt idx="182">
                  <c:v>21:15:00</c:v>
                </c:pt>
                <c:pt idx="183">
                  <c:v>21:30:00</c:v>
                </c:pt>
                <c:pt idx="184">
                  <c:v>21:45:00</c:v>
                </c:pt>
                <c:pt idx="185">
                  <c:v>22:00:00</c:v>
                </c:pt>
                <c:pt idx="186">
                  <c:v>22:15:00</c:v>
                </c:pt>
                <c:pt idx="187">
                  <c:v>22:30:00</c:v>
                </c:pt>
                <c:pt idx="188">
                  <c:v>22:45:00</c:v>
                </c:pt>
                <c:pt idx="189">
                  <c:v>23:00:00</c:v>
                </c:pt>
                <c:pt idx="190">
                  <c:v>23:15:00</c:v>
                </c:pt>
                <c:pt idx="191">
                  <c:v>23:30:00</c:v>
                </c:pt>
                <c:pt idx="192">
                  <c:v>23:45:00</c:v>
                </c:pt>
                <c:pt idx="193">
                  <c:v>00:00:00</c:v>
                </c:pt>
                <c:pt idx="194">
                  <c:v>00:15:00</c:v>
                </c:pt>
                <c:pt idx="195">
                  <c:v>00:30:00</c:v>
                </c:pt>
                <c:pt idx="196">
                  <c:v>00:45:00</c:v>
                </c:pt>
                <c:pt idx="197">
                  <c:v>01:00:00</c:v>
                </c:pt>
                <c:pt idx="198">
                  <c:v>01:15:00</c:v>
                </c:pt>
                <c:pt idx="199">
                  <c:v>01:30:00</c:v>
                </c:pt>
                <c:pt idx="200">
                  <c:v>01:45:00</c:v>
                </c:pt>
                <c:pt idx="201">
                  <c:v>02:00:00</c:v>
                </c:pt>
                <c:pt idx="202">
                  <c:v>02:15:00</c:v>
                </c:pt>
                <c:pt idx="203">
                  <c:v>02:30:00</c:v>
                </c:pt>
                <c:pt idx="204">
                  <c:v>02:45:00</c:v>
                </c:pt>
                <c:pt idx="205">
                  <c:v>03:00:00</c:v>
                </c:pt>
                <c:pt idx="206">
                  <c:v>03:15:00</c:v>
                </c:pt>
                <c:pt idx="207">
                  <c:v>03:30:00</c:v>
                </c:pt>
                <c:pt idx="208">
                  <c:v>03:45:00</c:v>
                </c:pt>
                <c:pt idx="209">
                  <c:v>04:00:00</c:v>
                </c:pt>
                <c:pt idx="210">
                  <c:v>04:15:00</c:v>
                </c:pt>
                <c:pt idx="211">
                  <c:v>04:30:00</c:v>
                </c:pt>
                <c:pt idx="212">
                  <c:v>04:45:00</c:v>
                </c:pt>
                <c:pt idx="213">
                  <c:v>05:00:00</c:v>
                </c:pt>
                <c:pt idx="214">
                  <c:v>05:15:00</c:v>
                </c:pt>
                <c:pt idx="215">
                  <c:v>05:30:00</c:v>
                </c:pt>
                <c:pt idx="216">
                  <c:v>05:45:00</c:v>
                </c:pt>
                <c:pt idx="217">
                  <c:v>06:00:00</c:v>
                </c:pt>
                <c:pt idx="218">
                  <c:v>06:15:00</c:v>
                </c:pt>
                <c:pt idx="219">
                  <c:v>06:30:00</c:v>
                </c:pt>
                <c:pt idx="220">
                  <c:v>06:45:00</c:v>
                </c:pt>
                <c:pt idx="221">
                  <c:v>07:00:00</c:v>
                </c:pt>
                <c:pt idx="222">
                  <c:v>07:15:00</c:v>
                </c:pt>
                <c:pt idx="223">
                  <c:v>07:30:00</c:v>
                </c:pt>
                <c:pt idx="224">
                  <c:v>07:45:00</c:v>
                </c:pt>
                <c:pt idx="225">
                  <c:v>08:00:00</c:v>
                </c:pt>
                <c:pt idx="226">
                  <c:v>08:15:00</c:v>
                </c:pt>
                <c:pt idx="227">
                  <c:v>08:30:00</c:v>
                </c:pt>
                <c:pt idx="228">
                  <c:v>08:45:00</c:v>
                </c:pt>
                <c:pt idx="229">
                  <c:v>09:00:00</c:v>
                </c:pt>
                <c:pt idx="230">
                  <c:v>09:15:00</c:v>
                </c:pt>
                <c:pt idx="231">
                  <c:v>09:30:00</c:v>
                </c:pt>
                <c:pt idx="232">
                  <c:v>09:45:00</c:v>
                </c:pt>
                <c:pt idx="233">
                  <c:v>10:00:00</c:v>
                </c:pt>
                <c:pt idx="234">
                  <c:v>10:15:00</c:v>
                </c:pt>
                <c:pt idx="235">
                  <c:v>10:30:00</c:v>
                </c:pt>
                <c:pt idx="236">
                  <c:v>10:45:00</c:v>
                </c:pt>
                <c:pt idx="237">
                  <c:v>11:00:00</c:v>
                </c:pt>
                <c:pt idx="238">
                  <c:v>11:15:00</c:v>
                </c:pt>
                <c:pt idx="239">
                  <c:v>11:30:00</c:v>
                </c:pt>
                <c:pt idx="240">
                  <c:v>11:45:00</c:v>
                </c:pt>
                <c:pt idx="241">
                  <c:v>12:00:00</c:v>
                </c:pt>
                <c:pt idx="242">
                  <c:v>12:15:00</c:v>
                </c:pt>
                <c:pt idx="243">
                  <c:v>12:30:00</c:v>
                </c:pt>
                <c:pt idx="244">
                  <c:v>12:45:00</c:v>
                </c:pt>
                <c:pt idx="245">
                  <c:v>13:00:00</c:v>
                </c:pt>
                <c:pt idx="246">
                  <c:v>13:15:00</c:v>
                </c:pt>
                <c:pt idx="247">
                  <c:v>13:30:00</c:v>
                </c:pt>
                <c:pt idx="248">
                  <c:v>13:45:00</c:v>
                </c:pt>
                <c:pt idx="249">
                  <c:v>14:00:00</c:v>
                </c:pt>
                <c:pt idx="250">
                  <c:v>14:15:00</c:v>
                </c:pt>
                <c:pt idx="251">
                  <c:v>14:30:00</c:v>
                </c:pt>
                <c:pt idx="252">
                  <c:v>14:45:00</c:v>
                </c:pt>
                <c:pt idx="253">
                  <c:v>15:00:00</c:v>
                </c:pt>
                <c:pt idx="254">
                  <c:v>15:15:00</c:v>
                </c:pt>
                <c:pt idx="255">
                  <c:v>15:30:00</c:v>
                </c:pt>
                <c:pt idx="256">
                  <c:v>15:45:00</c:v>
                </c:pt>
                <c:pt idx="257">
                  <c:v>16:00:00</c:v>
                </c:pt>
                <c:pt idx="258">
                  <c:v>16:15:00</c:v>
                </c:pt>
                <c:pt idx="259">
                  <c:v>16:30:00</c:v>
                </c:pt>
                <c:pt idx="260">
                  <c:v>16:45:00</c:v>
                </c:pt>
                <c:pt idx="261">
                  <c:v>17:00:00</c:v>
                </c:pt>
                <c:pt idx="262">
                  <c:v>17:15:00</c:v>
                </c:pt>
                <c:pt idx="263">
                  <c:v>17:30:00</c:v>
                </c:pt>
                <c:pt idx="264">
                  <c:v>17:45:00</c:v>
                </c:pt>
                <c:pt idx="265">
                  <c:v>18:00:00</c:v>
                </c:pt>
                <c:pt idx="266">
                  <c:v>18:15:00</c:v>
                </c:pt>
                <c:pt idx="267">
                  <c:v>18:30:00</c:v>
                </c:pt>
                <c:pt idx="268">
                  <c:v>18:45:00</c:v>
                </c:pt>
                <c:pt idx="269">
                  <c:v>19:00:00</c:v>
                </c:pt>
                <c:pt idx="270">
                  <c:v>19:15:00</c:v>
                </c:pt>
                <c:pt idx="271">
                  <c:v>19:30:00</c:v>
                </c:pt>
                <c:pt idx="272">
                  <c:v>19:45:00</c:v>
                </c:pt>
                <c:pt idx="273">
                  <c:v>20:00:00</c:v>
                </c:pt>
                <c:pt idx="274">
                  <c:v>20:15:00</c:v>
                </c:pt>
                <c:pt idx="275">
                  <c:v>20:30:00</c:v>
                </c:pt>
                <c:pt idx="276">
                  <c:v>20:45:00</c:v>
                </c:pt>
                <c:pt idx="277">
                  <c:v>21:00:00</c:v>
                </c:pt>
                <c:pt idx="278">
                  <c:v>21:15:00</c:v>
                </c:pt>
                <c:pt idx="279">
                  <c:v>21:30:00</c:v>
                </c:pt>
                <c:pt idx="280">
                  <c:v>21:45:00</c:v>
                </c:pt>
                <c:pt idx="281">
                  <c:v>22:00:00</c:v>
                </c:pt>
                <c:pt idx="282">
                  <c:v>22:15:00</c:v>
                </c:pt>
                <c:pt idx="283">
                  <c:v>22:30:00</c:v>
                </c:pt>
                <c:pt idx="284">
                  <c:v>22:45:00</c:v>
                </c:pt>
                <c:pt idx="285">
                  <c:v>23:00:00</c:v>
                </c:pt>
                <c:pt idx="286">
                  <c:v>23:15:00</c:v>
                </c:pt>
                <c:pt idx="287">
                  <c:v>23:30:00</c:v>
                </c:pt>
                <c:pt idx="288">
                  <c:v>23:45:00</c:v>
                </c:pt>
                <c:pt idx="289">
                  <c:v>00:00:00</c:v>
                </c:pt>
                <c:pt idx="290">
                  <c:v>00:15:00</c:v>
                </c:pt>
                <c:pt idx="291">
                  <c:v>00:30:00</c:v>
                </c:pt>
                <c:pt idx="292">
                  <c:v>00:45:00</c:v>
                </c:pt>
                <c:pt idx="293">
                  <c:v>01:00:00</c:v>
                </c:pt>
                <c:pt idx="294">
                  <c:v>01:15:00</c:v>
                </c:pt>
                <c:pt idx="295">
                  <c:v>01:30:00</c:v>
                </c:pt>
                <c:pt idx="296">
                  <c:v>01:45:00</c:v>
                </c:pt>
                <c:pt idx="297">
                  <c:v>02:00:00</c:v>
                </c:pt>
                <c:pt idx="298">
                  <c:v>02:15:00</c:v>
                </c:pt>
                <c:pt idx="299">
                  <c:v>02:30:00</c:v>
                </c:pt>
                <c:pt idx="300">
                  <c:v>02:45:00</c:v>
                </c:pt>
                <c:pt idx="301">
                  <c:v>03:00:00</c:v>
                </c:pt>
                <c:pt idx="302">
                  <c:v>03:15:00</c:v>
                </c:pt>
                <c:pt idx="303">
                  <c:v>03:30:00</c:v>
                </c:pt>
                <c:pt idx="304">
                  <c:v>03:45:00</c:v>
                </c:pt>
                <c:pt idx="305">
                  <c:v>04:00:00</c:v>
                </c:pt>
                <c:pt idx="306">
                  <c:v>04:15:00</c:v>
                </c:pt>
                <c:pt idx="307">
                  <c:v>04:30:00</c:v>
                </c:pt>
                <c:pt idx="308">
                  <c:v>04:45:00</c:v>
                </c:pt>
                <c:pt idx="309">
                  <c:v>05:00:00</c:v>
                </c:pt>
                <c:pt idx="310">
                  <c:v>05:15:00</c:v>
                </c:pt>
                <c:pt idx="311">
                  <c:v>05:30:00</c:v>
                </c:pt>
                <c:pt idx="312">
                  <c:v>05:45:00</c:v>
                </c:pt>
                <c:pt idx="313">
                  <c:v>06:00:00</c:v>
                </c:pt>
                <c:pt idx="314">
                  <c:v>06:15:00</c:v>
                </c:pt>
                <c:pt idx="315">
                  <c:v>06:30:00</c:v>
                </c:pt>
                <c:pt idx="316">
                  <c:v>06:45:00</c:v>
                </c:pt>
                <c:pt idx="317">
                  <c:v>07:00:00</c:v>
                </c:pt>
                <c:pt idx="318">
                  <c:v>07:15:00</c:v>
                </c:pt>
                <c:pt idx="319">
                  <c:v>07:30:00</c:v>
                </c:pt>
                <c:pt idx="320">
                  <c:v>07:45:00</c:v>
                </c:pt>
                <c:pt idx="321">
                  <c:v>08:00:00</c:v>
                </c:pt>
                <c:pt idx="322">
                  <c:v>08:15:00</c:v>
                </c:pt>
                <c:pt idx="323">
                  <c:v>08:30:00</c:v>
                </c:pt>
                <c:pt idx="324">
                  <c:v>08:45:00</c:v>
                </c:pt>
                <c:pt idx="325">
                  <c:v>09:00:00</c:v>
                </c:pt>
                <c:pt idx="326">
                  <c:v>09:15:00</c:v>
                </c:pt>
                <c:pt idx="327">
                  <c:v>09:30:00</c:v>
                </c:pt>
                <c:pt idx="328">
                  <c:v>09:45:00</c:v>
                </c:pt>
                <c:pt idx="329">
                  <c:v>10:00:00</c:v>
                </c:pt>
                <c:pt idx="330">
                  <c:v>10:15:00</c:v>
                </c:pt>
                <c:pt idx="331">
                  <c:v>10:30:00</c:v>
                </c:pt>
                <c:pt idx="332">
                  <c:v>10:45:00</c:v>
                </c:pt>
                <c:pt idx="333">
                  <c:v>11:00:00</c:v>
                </c:pt>
                <c:pt idx="334">
                  <c:v>11:15:00</c:v>
                </c:pt>
                <c:pt idx="335">
                  <c:v>11:30:00</c:v>
                </c:pt>
                <c:pt idx="336">
                  <c:v>11:45:00</c:v>
                </c:pt>
                <c:pt idx="337">
                  <c:v>12:00:00</c:v>
                </c:pt>
                <c:pt idx="338">
                  <c:v>12:15:00</c:v>
                </c:pt>
                <c:pt idx="339">
                  <c:v>12:30:00</c:v>
                </c:pt>
                <c:pt idx="340">
                  <c:v>12:45:00</c:v>
                </c:pt>
                <c:pt idx="341">
                  <c:v>13:00:00</c:v>
                </c:pt>
                <c:pt idx="342">
                  <c:v>13:15:00</c:v>
                </c:pt>
                <c:pt idx="343">
                  <c:v>13:30:00</c:v>
                </c:pt>
                <c:pt idx="344">
                  <c:v>13:45:00</c:v>
                </c:pt>
                <c:pt idx="345">
                  <c:v>14:00:00</c:v>
                </c:pt>
                <c:pt idx="346">
                  <c:v>14:15:00</c:v>
                </c:pt>
                <c:pt idx="347">
                  <c:v>14:30:00</c:v>
                </c:pt>
                <c:pt idx="348">
                  <c:v>14:45:00</c:v>
                </c:pt>
                <c:pt idx="349">
                  <c:v>15:00:00</c:v>
                </c:pt>
                <c:pt idx="350">
                  <c:v>15:15:00</c:v>
                </c:pt>
                <c:pt idx="351">
                  <c:v>15:30:00</c:v>
                </c:pt>
                <c:pt idx="352">
                  <c:v>15:45:00</c:v>
                </c:pt>
                <c:pt idx="353">
                  <c:v>16:00:00</c:v>
                </c:pt>
                <c:pt idx="354">
                  <c:v>16:15:00</c:v>
                </c:pt>
                <c:pt idx="355">
                  <c:v>16:30:00</c:v>
                </c:pt>
                <c:pt idx="356">
                  <c:v>16:45:00</c:v>
                </c:pt>
                <c:pt idx="357">
                  <c:v>17:00:00</c:v>
                </c:pt>
                <c:pt idx="358">
                  <c:v>17:15:00</c:v>
                </c:pt>
                <c:pt idx="359">
                  <c:v>17:30:00</c:v>
                </c:pt>
                <c:pt idx="360">
                  <c:v>17:45:00</c:v>
                </c:pt>
                <c:pt idx="361">
                  <c:v>18:00:00</c:v>
                </c:pt>
                <c:pt idx="362">
                  <c:v>18:15:00</c:v>
                </c:pt>
                <c:pt idx="363">
                  <c:v>18:30:00</c:v>
                </c:pt>
                <c:pt idx="364">
                  <c:v>18:45:00</c:v>
                </c:pt>
                <c:pt idx="365">
                  <c:v>19:00:00</c:v>
                </c:pt>
                <c:pt idx="366">
                  <c:v>19:15:00</c:v>
                </c:pt>
                <c:pt idx="367">
                  <c:v>19:30:00</c:v>
                </c:pt>
                <c:pt idx="368">
                  <c:v>19:45:00</c:v>
                </c:pt>
                <c:pt idx="369">
                  <c:v>20:00:00</c:v>
                </c:pt>
                <c:pt idx="370">
                  <c:v>20:15:00</c:v>
                </c:pt>
                <c:pt idx="371">
                  <c:v>20:30:00</c:v>
                </c:pt>
                <c:pt idx="372">
                  <c:v>20:45:00</c:v>
                </c:pt>
                <c:pt idx="373">
                  <c:v>21:00:00</c:v>
                </c:pt>
                <c:pt idx="374">
                  <c:v>21:15:00</c:v>
                </c:pt>
                <c:pt idx="375">
                  <c:v>21:30:00</c:v>
                </c:pt>
                <c:pt idx="376">
                  <c:v>21:45:00</c:v>
                </c:pt>
                <c:pt idx="377">
                  <c:v>22:00:00</c:v>
                </c:pt>
                <c:pt idx="378">
                  <c:v>22:15:00</c:v>
                </c:pt>
                <c:pt idx="379">
                  <c:v>22:30:00</c:v>
                </c:pt>
                <c:pt idx="380">
                  <c:v>22:45:00</c:v>
                </c:pt>
                <c:pt idx="381">
                  <c:v>23:00:00</c:v>
                </c:pt>
                <c:pt idx="382">
                  <c:v>23:15:00</c:v>
                </c:pt>
                <c:pt idx="383">
                  <c:v>23:30:00</c:v>
                </c:pt>
                <c:pt idx="384">
                  <c:v>23:45:00</c:v>
                </c:pt>
                <c:pt idx="385">
                  <c:v>00:00:00</c:v>
                </c:pt>
                <c:pt idx="386">
                  <c:v>00:15:00</c:v>
                </c:pt>
                <c:pt idx="387">
                  <c:v>00:30:00</c:v>
                </c:pt>
                <c:pt idx="388">
                  <c:v>00:45:00</c:v>
                </c:pt>
                <c:pt idx="389">
                  <c:v>01:00:00</c:v>
                </c:pt>
                <c:pt idx="390">
                  <c:v>01:15:00</c:v>
                </c:pt>
                <c:pt idx="391">
                  <c:v>01:30:00</c:v>
                </c:pt>
                <c:pt idx="392">
                  <c:v>01:45:00</c:v>
                </c:pt>
                <c:pt idx="393">
                  <c:v>02:00:00</c:v>
                </c:pt>
                <c:pt idx="394">
                  <c:v>02:15:00</c:v>
                </c:pt>
                <c:pt idx="395">
                  <c:v>02:30:00</c:v>
                </c:pt>
                <c:pt idx="396">
                  <c:v>02:45:00</c:v>
                </c:pt>
                <c:pt idx="397">
                  <c:v>03:00:00</c:v>
                </c:pt>
                <c:pt idx="398">
                  <c:v>03:15:00</c:v>
                </c:pt>
                <c:pt idx="399">
                  <c:v>03:30:00</c:v>
                </c:pt>
                <c:pt idx="400">
                  <c:v>03:45:00</c:v>
                </c:pt>
                <c:pt idx="401">
                  <c:v>04:00:00</c:v>
                </c:pt>
                <c:pt idx="402">
                  <c:v>04:15:00</c:v>
                </c:pt>
                <c:pt idx="403">
                  <c:v>04:30:00</c:v>
                </c:pt>
                <c:pt idx="404">
                  <c:v>04:45:00</c:v>
                </c:pt>
                <c:pt idx="405">
                  <c:v>05:00:00</c:v>
                </c:pt>
                <c:pt idx="406">
                  <c:v>05:15:00</c:v>
                </c:pt>
                <c:pt idx="407">
                  <c:v>05:30:00</c:v>
                </c:pt>
                <c:pt idx="408">
                  <c:v>05:45:00</c:v>
                </c:pt>
                <c:pt idx="409">
                  <c:v>06:00:00</c:v>
                </c:pt>
                <c:pt idx="410">
                  <c:v>06:15:00</c:v>
                </c:pt>
                <c:pt idx="411">
                  <c:v>06:30:00</c:v>
                </c:pt>
                <c:pt idx="412">
                  <c:v>06:45:00</c:v>
                </c:pt>
                <c:pt idx="413">
                  <c:v>07:00:00</c:v>
                </c:pt>
                <c:pt idx="414">
                  <c:v>07:15:00</c:v>
                </c:pt>
                <c:pt idx="415">
                  <c:v>07:30:00</c:v>
                </c:pt>
                <c:pt idx="416">
                  <c:v>07:45:00</c:v>
                </c:pt>
                <c:pt idx="417">
                  <c:v>08:00:00</c:v>
                </c:pt>
                <c:pt idx="418">
                  <c:v>08:15:00</c:v>
                </c:pt>
                <c:pt idx="419">
                  <c:v>08:30:00</c:v>
                </c:pt>
                <c:pt idx="420">
                  <c:v>08:45:00</c:v>
                </c:pt>
                <c:pt idx="421">
                  <c:v>09:00:00</c:v>
                </c:pt>
                <c:pt idx="422">
                  <c:v>09:15:00</c:v>
                </c:pt>
                <c:pt idx="423">
                  <c:v>09:30:00</c:v>
                </c:pt>
                <c:pt idx="424">
                  <c:v>09:45:00</c:v>
                </c:pt>
                <c:pt idx="425">
                  <c:v>10:00:00</c:v>
                </c:pt>
                <c:pt idx="426">
                  <c:v>10:15:00</c:v>
                </c:pt>
                <c:pt idx="427">
                  <c:v>10:30:00</c:v>
                </c:pt>
                <c:pt idx="428">
                  <c:v>10:45:00</c:v>
                </c:pt>
                <c:pt idx="429">
                  <c:v>11:00:00</c:v>
                </c:pt>
                <c:pt idx="430">
                  <c:v>11:15:00</c:v>
                </c:pt>
                <c:pt idx="431">
                  <c:v>11:30:00</c:v>
                </c:pt>
                <c:pt idx="432">
                  <c:v>11:45:00</c:v>
                </c:pt>
                <c:pt idx="433">
                  <c:v>12:00:00</c:v>
                </c:pt>
                <c:pt idx="434">
                  <c:v>12:15:00</c:v>
                </c:pt>
                <c:pt idx="435">
                  <c:v>12:30:00</c:v>
                </c:pt>
                <c:pt idx="436">
                  <c:v>12:45:00</c:v>
                </c:pt>
                <c:pt idx="437">
                  <c:v>13:00:00</c:v>
                </c:pt>
                <c:pt idx="438">
                  <c:v>13:15:00</c:v>
                </c:pt>
                <c:pt idx="439">
                  <c:v>13:30:00</c:v>
                </c:pt>
                <c:pt idx="440">
                  <c:v>13:45:00</c:v>
                </c:pt>
                <c:pt idx="441">
                  <c:v>14:00:00</c:v>
                </c:pt>
                <c:pt idx="442">
                  <c:v>14:15:00</c:v>
                </c:pt>
                <c:pt idx="443">
                  <c:v>14:30:00</c:v>
                </c:pt>
                <c:pt idx="444">
                  <c:v>14:45:00</c:v>
                </c:pt>
                <c:pt idx="445">
                  <c:v>15:00:00</c:v>
                </c:pt>
                <c:pt idx="446">
                  <c:v>15:15:00</c:v>
                </c:pt>
                <c:pt idx="447">
                  <c:v>15:30:00</c:v>
                </c:pt>
                <c:pt idx="448">
                  <c:v>15:45:00</c:v>
                </c:pt>
                <c:pt idx="449">
                  <c:v>16:00:00</c:v>
                </c:pt>
                <c:pt idx="450">
                  <c:v>16:15:00</c:v>
                </c:pt>
                <c:pt idx="451">
                  <c:v>16:30:00</c:v>
                </c:pt>
                <c:pt idx="452">
                  <c:v>16:45:00</c:v>
                </c:pt>
                <c:pt idx="453">
                  <c:v>17:00:00</c:v>
                </c:pt>
                <c:pt idx="454">
                  <c:v>17:15:00</c:v>
                </c:pt>
                <c:pt idx="455">
                  <c:v>17:30:00</c:v>
                </c:pt>
                <c:pt idx="456">
                  <c:v>17:45:00</c:v>
                </c:pt>
                <c:pt idx="457">
                  <c:v>18:00:00</c:v>
                </c:pt>
                <c:pt idx="458">
                  <c:v>18:15:00</c:v>
                </c:pt>
                <c:pt idx="459">
                  <c:v>18:30:00</c:v>
                </c:pt>
                <c:pt idx="460">
                  <c:v>18:45:00</c:v>
                </c:pt>
                <c:pt idx="461">
                  <c:v>19:00:00</c:v>
                </c:pt>
                <c:pt idx="462">
                  <c:v>19:15:00</c:v>
                </c:pt>
                <c:pt idx="463">
                  <c:v>19:30:00</c:v>
                </c:pt>
                <c:pt idx="464">
                  <c:v>19:45:00</c:v>
                </c:pt>
                <c:pt idx="465">
                  <c:v>20:00:00</c:v>
                </c:pt>
                <c:pt idx="466">
                  <c:v>20:15:00</c:v>
                </c:pt>
                <c:pt idx="467">
                  <c:v>20:30:00</c:v>
                </c:pt>
                <c:pt idx="468">
                  <c:v>20:45:00</c:v>
                </c:pt>
                <c:pt idx="469">
                  <c:v>21:00:00</c:v>
                </c:pt>
                <c:pt idx="470">
                  <c:v>21:15:00</c:v>
                </c:pt>
                <c:pt idx="471">
                  <c:v>21:30:00</c:v>
                </c:pt>
                <c:pt idx="472">
                  <c:v>21:45:00</c:v>
                </c:pt>
                <c:pt idx="473">
                  <c:v>22:00:00</c:v>
                </c:pt>
                <c:pt idx="474">
                  <c:v>22:15:00</c:v>
                </c:pt>
                <c:pt idx="475">
                  <c:v>22:30:00</c:v>
                </c:pt>
                <c:pt idx="476">
                  <c:v>22:45:00</c:v>
                </c:pt>
                <c:pt idx="477">
                  <c:v>23:00:00</c:v>
                </c:pt>
                <c:pt idx="478">
                  <c:v>23:15:00</c:v>
                </c:pt>
                <c:pt idx="479">
                  <c:v>23:30:00</c:v>
                </c:pt>
                <c:pt idx="480">
                  <c:v>23:45:00</c:v>
                </c:pt>
                <c:pt idx="481">
                  <c:v>00:00:00</c:v>
                </c:pt>
                <c:pt idx="482">
                  <c:v>00:15:00</c:v>
                </c:pt>
                <c:pt idx="483">
                  <c:v>00:30:00</c:v>
                </c:pt>
                <c:pt idx="484">
                  <c:v>00:45:00</c:v>
                </c:pt>
                <c:pt idx="485">
                  <c:v>01:00:00</c:v>
                </c:pt>
                <c:pt idx="486">
                  <c:v>01:15:00</c:v>
                </c:pt>
                <c:pt idx="487">
                  <c:v>01:30:00</c:v>
                </c:pt>
                <c:pt idx="488">
                  <c:v>01:45:00</c:v>
                </c:pt>
                <c:pt idx="489">
                  <c:v>02:00:00</c:v>
                </c:pt>
                <c:pt idx="490">
                  <c:v>02:15:00</c:v>
                </c:pt>
                <c:pt idx="491">
                  <c:v>02:30:00</c:v>
                </c:pt>
                <c:pt idx="492">
                  <c:v>02:45:00</c:v>
                </c:pt>
                <c:pt idx="493">
                  <c:v>03:00:00</c:v>
                </c:pt>
                <c:pt idx="494">
                  <c:v>03:15:00</c:v>
                </c:pt>
                <c:pt idx="495">
                  <c:v>03:30:00</c:v>
                </c:pt>
                <c:pt idx="496">
                  <c:v>03:45:00</c:v>
                </c:pt>
                <c:pt idx="497">
                  <c:v>04:00:00</c:v>
                </c:pt>
                <c:pt idx="498">
                  <c:v>04:15:00</c:v>
                </c:pt>
                <c:pt idx="499">
                  <c:v>04:30:00</c:v>
                </c:pt>
                <c:pt idx="500">
                  <c:v>04:45:00</c:v>
                </c:pt>
                <c:pt idx="501">
                  <c:v>05:00:00</c:v>
                </c:pt>
                <c:pt idx="502">
                  <c:v>05:15:00</c:v>
                </c:pt>
                <c:pt idx="503">
                  <c:v>05:30:00</c:v>
                </c:pt>
                <c:pt idx="504">
                  <c:v>05:45:00</c:v>
                </c:pt>
                <c:pt idx="505">
                  <c:v>06:00:00</c:v>
                </c:pt>
                <c:pt idx="506">
                  <c:v>06:15:00</c:v>
                </c:pt>
                <c:pt idx="507">
                  <c:v>06:30:00</c:v>
                </c:pt>
                <c:pt idx="508">
                  <c:v>06:45:00</c:v>
                </c:pt>
                <c:pt idx="509">
                  <c:v>07:00:00</c:v>
                </c:pt>
                <c:pt idx="510">
                  <c:v>07:15:00</c:v>
                </c:pt>
                <c:pt idx="511">
                  <c:v>07:30:00</c:v>
                </c:pt>
                <c:pt idx="512">
                  <c:v>07:45:00</c:v>
                </c:pt>
                <c:pt idx="513">
                  <c:v>08:00:00</c:v>
                </c:pt>
                <c:pt idx="514">
                  <c:v>08:15:00</c:v>
                </c:pt>
                <c:pt idx="515">
                  <c:v>08:30:00</c:v>
                </c:pt>
                <c:pt idx="516">
                  <c:v>08:45:00</c:v>
                </c:pt>
                <c:pt idx="517">
                  <c:v>09:00:00</c:v>
                </c:pt>
                <c:pt idx="518">
                  <c:v>09:15:00</c:v>
                </c:pt>
                <c:pt idx="519">
                  <c:v>09:30:00</c:v>
                </c:pt>
                <c:pt idx="520">
                  <c:v>09:45:00</c:v>
                </c:pt>
                <c:pt idx="521">
                  <c:v>10:00:00</c:v>
                </c:pt>
                <c:pt idx="522">
                  <c:v>10:15:00</c:v>
                </c:pt>
                <c:pt idx="523">
                  <c:v>10:30:00</c:v>
                </c:pt>
                <c:pt idx="524">
                  <c:v>10:45:00</c:v>
                </c:pt>
                <c:pt idx="525">
                  <c:v>11:00:00</c:v>
                </c:pt>
                <c:pt idx="526">
                  <c:v>11:15:00</c:v>
                </c:pt>
                <c:pt idx="527">
                  <c:v>11:30:00</c:v>
                </c:pt>
                <c:pt idx="528">
                  <c:v>11:45:00</c:v>
                </c:pt>
                <c:pt idx="529">
                  <c:v>12:00:00</c:v>
                </c:pt>
                <c:pt idx="530">
                  <c:v>12:15:00</c:v>
                </c:pt>
                <c:pt idx="531">
                  <c:v>12:30:00</c:v>
                </c:pt>
                <c:pt idx="532">
                  <c:v>12:45:00</c:v>
                </c:pt>
                <c:pt idx="533">
                  <c:v>13:00:00</c:v>
                </c:pt>
                <c:pt idx="534">
                  <c:v>13:15:00</c:v>
                </c:pt>
                <c:pt idx="535">
                  <c:v>13:30:00</c:v>
                </c:pt>
                <c:pt idx="536">
                  <c:v>13:45:00</c:v>
                </c:pt>
                <c:pt idx="537">
                  <c:v>14:00:00</c:v>
                </c:pt>
                <c:pt idx="538">
                  <c:v>14:15:00</c:v>
                </c:pt>
                <c:pt idx="539">
                  <c:v>14:30:00</c:v>
                </c:pt>
                <c:pt idx="540">
                  <c:v>14:45:00</c:v>
                </c:pt>
                <c:pt idx="541">
                  <c:v>15:00:00</c:v>
                </c:pt>
                <c:pt idx="542">
                  <c:v>15:15:00</c:v>
                </c:pt>
                <c:pt idx="543">
                  <c:v>15:30:00</c:v>
                </c:pt>
                <c:pt idx="544">
                  <c:v>15:45:00</c:v>
                </c:pt>
                <c:pt idx="545">
                  <c:v>16:00:00</c:v>
                </c:pt>
                <c:pt idx="546">
                  <c:v>16:15:00</c:v>
                </c:pt>
                <c:pt idx="547">
                  <c:v>16:30:00</c:v>
                </c:pt>
                <c:pt idx="548">
                  <c:v>16:45:00</c:v>
                </c:pt>
                <c:pt idx="549">
                  <c:v>17:00:00</c:v>
                </c:pt>
                <c:pt idx="550">
                  <c:v>17:15:00</c:v>
                </c:pt>
                <c:pt idx="551">
                  <c:v>17:30:00</c:v>
                </c:pt>
                <c:pt idx="552">
                  <c:v>17:45:00</c:v>
                </c:pt>
                <c:pt idx="553">
                  <c:v>18:00:00</c:v>
                </c:pt>
                <c:pt idx="554">
                  <c:v>18:15:00</c:v>
                </c:pt>
                <c:pt idx="555">
                  <c:v>18:30:00</c:v>
                </c:pt>
                <c:pt idx="556">
                  <c:v>18:45:00</c:v>
                </c:pt>
                <c:pt idx="557">
                  <c:v>19:00:00</c:v>
                </c:pt>
                <c:pt idx="558">
                  <c:v>19:15:00</c:v>
                </c:pt>
                <c:pt idx="559">
                  <c:v>19:30:00</c:v>
                </c:pt>
                <c:pt idx="560">
                  <c:v>19:45:00</c:v>
                </c:pt>
                <c:pt idx="561">
                  <c:v>20:00:00</c:v>
                </c:pt>
                <c:pt idx="562">
                  <c:v>20:15:00</c:v>
                </c:pt>
                <c:pt idx="563">
                  <c:v>20:30:00</c:v>
                </c:pt>
                <c:pt idx="564">
                  <c:v>20:45:00</c:v>
                </c:pt>
                <c:pt idx="565">
                  <c:v>21:00:00</c:v>
                </c:pt>
                <c:pt idx="566">
                  <c:v>21:15:00</c:v>
                </c:pt>
                <c:pt idx="567">
                  <c:v>21:30:00</c:v>
                </c:pt>
                <c:pt idx="568">
                  <c:v>21:45:00</c:v>
                </c:pt>
                <c:pt idx="569">
                  <c:v>22:00:00</c:v>
                </c:pt>
                <c:pt idx="570">
                  <c:v>22:15:00</c:v>
                </c:pt>
                <c:pt idx="571">
                  <c:v>22:30:00</c:v>
                </c:pt>
                <c:pt idx="572">
                  <c:v>22:45:00</c:v>
                </c:pt>
                <c:pt idx="573">
                  <c:v>23:00:00</c:v>
                </c:pt>
                <c:pt idx="574">
                  <c:v>23:15:00</c:v>
                </c:pt>
                <c:pt idx="575">
                  <c:v>23:30:00</c:v>
                </c:pt>
                <c:pt idx="576">
                  <c:v>23:45:00</c:v>
                </c:pt>
                <c:pt idx="577">
                  <c:v>00:00:00</c:v>
                </c:pt>
                <c:pt idx="578">
                  <c:v>00:15:00</c:v>
                </c:pt>
                <c:pt idx="579">
                  <c:v>00:30:00</c:v>
                </c:pt>
                <c:pt idx="580">
                  <c:v>00:45:00</c:v>
                </c:pt>
                <c:pt idx="581">
                  <c:v>01:00:00</c:v>
                </c:pt>
                <c:pt idx="582">
                  <c:v>01:15:00</c:v>
                </c:pt>
                <c:pt idx="583">
                  <c:v>01:30:00</c:v>
                </c:pt>
                <c:pt idx="584">
                  <c:v>01:45:00</c:v>
                </c:pt>
                <c:pt idx="585">
                  <c:v>02:00:00</c:v>
                </c:pt>
                <c:pt idx="586">
                  <c:v>02:15:00</c:v>
                </c:pt>
                <c:pt idx="587">
                  <c:v>02:30:00</c:v>
                </c:pt>
                <c:pt idx="588">
                  <c:v>02:45:00</c:v>
                </c:pt>
                <c:pt idx="589">
                  <c:v>03:00:00</c:v>
                </c:pt>
                <c:pt idx="590">
                  <c:v>03:15:00</c:v>
                </c:pt>
                <c:pt idx="591">
                  <c:v>03:30:00</c:v>
                </c:pt>
                <c:pt idx="592">
                  <c:v>03:45:00</c:v>
                </c:pt>
                <c:pt idx="593">
                  <c:v>04:00:00</c:v>
                </c:pt>
                <c:pt idx="594">
                  <c:v>04:15:00</c:v>
                </c:pt>
                <c:pt idx="595">
                  <c:v>04:30:00</c:v>
                </c:pt>
                <c:pt idx="596">
                  <c:v>04:45:00</c:v>
                </c:pt>
                <c:pt idx="597">
                  <c:v>05:00:00</c:v>
                </c:pt>
                <c:pt idx="598">
                  <c:v>05:15:00</c:v>
                </c:pt>
                <c:pt idx="599">
                  <c:v>05:30:00</c:v>
                </c:pt>
                <c:pt idx="600">
                  <c:v>05:45:00</c:v>
                </c:pt>
                <c:pt idx="601">
                  <c:v>06:00:00</c:v>
                </c:pt>
                <c:pt idx="602">
                  <c:v>06:15:00</c:v>
                </c:pt>
                <c:pt idx="603">
                  <c:v>06:30:00</c:v>
                </c:pt>
                <c:pt idx="604">
                  <c:v>06:45:00</c:v>
                </c:pt>
                <c:pt idx="605">
                  <c:v>07:00:00</c:v>
                </c:pt>
                <c:pt idx="606">
                  <c:v>07:15:00</c:v>
                </c:pt>
                <c:pt idx="607">
                  <c:v>07:30:00</c:v>
                </c:pt>
                <c:pt idx="608">
                  <c:v>07:45:00</c:v>
                </c:pt>
                <c:pt idx="609">
                  <c:v>08:00:00</c:v>
                </c:pt>
                <c:pt idx="610">
                  <c:v>08:15:00</c:v>
                </c:pt>
                <c:pt idx="611">
                  <c:v>08:30:00</c:v>
                </c:pt>
                <c:pt idx="612">
                  <c:v>08:45:00</c:v>
                </c:pt>
                <c:pt idx="613">
                  <c:v>09:00:00</c:v>
                </c:pt>
                <c:pt idx="614">
                  <c:v>09:15:00</c:v>
                </c:pt>
                <c:pt idx="615">
                  <c:v>09:30:00</c:v>
                </c:pt>
                <c:pt idx="616">
                  <c:v>09:45:00</c:v>
                </c:pt>
                <c:pt idx="617">
                  <c:v>10:00:00</c:v>
                </c:pt>
                <c:pt idx="618">
                  <c:v>10:15:00</c:v>
                </c:pt>
                <c:pt idx="619">
                  <c:v>10:30:00</c:v>
                </c:pt>
                <c:pt idx="620">
                  <c:v>10:45:00</c:v>
                </c:pt>
                <c:pt idx="621">
                  <c:v>11:00:00</c:v>
                </c:pt>
                <c:pt idx="622">
                  <c:v>11:15:00</c:v>
                </c:pt>
                <c:pt idx="623">
                  <c:v>11:30:00</c:v>
                </c:pt>
                <c:pt idx="624">
                  <c:v>11:45:00</c:v>
                </c:pt>
                <c:pt idx="625">
                  <c:v>12:00:00</c:v>
                </c:pt>
                <c:pt idx="626">
                  <c:v>12:15:00</c:v>
                </c:pt>
                <c:pt idx="627">
                  <c:v>12:30:00</c:v>
                </c:pt>
                <c:pt idx="628">
                  <c:v>12:45:00</c:v>
                </c:pt>
                <c:pt idx="629">
                  <c:v>13:00:00</c:v>
                </c:pt>
                <c:pt idx="630">
                  <c:v>13:15:00</c:v>
                </c:pt>
                <c:pt idx="631">
                  <c:v>13:30:00</c:v>
                </c:pt>
                <c:pt idx="632">
                  <c:v>13:45:00</c:v>
                </c:pt>
                <c:pt idx="633">
                  <c:v>14:00:00</c:v>
                </c:pt>
                <c:pt idx="634">
                  <c:v>14:15:00</c:v>
                </c:pt>
                <c:pt idx="635">
                  <c:v>14:30:00</c:v>
                </c:pt>
                <c:pt idx="636">
                  <c:v>14:45:00</c:v>
                </c:pt>
                <c:pt idx="637">
                  <c:v>15:00:00</c:v>
                </c:pt>
                <c:pt idx="638">
                  <c:v>15:15:00</c:v>
                </c:pt>
                <c:pt idx="639">
                  <c:v>15:30:00</c:v>
                </c:pt>
                <c:pt idx="640">
                  <c:v>15:45:00</c:v>
                </c:pt>
                <c:pt idx="641">
                  <c:v>16:00:00</c:v>
                </c:pt>
                <c:pt idx="642">
                  <c:v>16:15:00</c:v>
                </c:pt>
                <c:pt idx="643">
                  <c:v>16:30:00</c:v>
                </c:pt>
                <c:pt idx="644">
                  <c:v>16:45:00</c:v>
                </c:pt>
                <c:pt idx="645">
                  <c:v>17:00:00</c:v>
                </c:pt>
                <c:pt idx="646">
                  <c:v>17:15:00</c:v>
                </c:pt>
                <c:pt idx="647">
                  <c:v>17:30:00</c:v>
                </c:pt>
                <c:pt idx="648">
                  <c:v>17:45:00</c:v>
                </c:pt>
                <c:pt idx="649">
                  <c:v>18:00:00</c:v>
                </c:pt>
                <c:pt idx="650">
                  <c:v>18:15:00</c:v>
                </c:pt>
                <c:pt idx="651">
                  <c:v>18:30:00</c:v>
                </c:pt>
                <c:pt idx="652">
                  <c:v>18:45:00</c:v>
                </c:pt>
                <c:pt idx="653">
                  <c:v>19:00:00</c:v>
                </c:pt>
                <c:pt idx="654">
                  <c:v>19:15:00</c:v>
                </c:pt>
                <c:pt idx="655">
                  <c:v>19:30:00</c:v>
                </c:pt>
                <c:pt idx="656">
                  <c:v>19:45:00</c:v>
                </c:pt>
                <c:pt idx="657">
                  <c:v>20:00:00</c:v>
                </c:pt>
                <c:pt idx="658">
                  <c:v>20:15:00</c:v>
                </c:pt>
                <c:pt idx="659">
                  <c:v>20:30:00</c:v>
                </c:pt>
                <c:pt idx="660">
                  <c:v>20:45:00</c:v>
                </c:pt>
                <c:pt idx="661">
                  <c:v>21:00:00</c:v>
                </c:pt>
                <c:pt idx="662">
                  <c:v>21:15:00</c:v>
                </c:pt>
                <c:pt idx="663">
                  <c:v>21:30:00</c:v>
                </c:pt>
                <c:pt idx="664">
                  <c:v>21:45:00</c:v>
                </c:pt>
                <c:pt idx="665">
                  <c:v>22:00:00</c:v>
                </c:pt>
                <c:pt idx="666">
                  <c:v>22:15:00</c:v>
                </c:pt>
                <c:pt idx="667">
                  <c:v>22:30:00</c:v>
                </c:pt>
                <c:pt idx="668">
                  <c:v>22:45:00</c:v>
                </c:pt>
                <c:pt idx="669">
                  <c:v>23:00:00</c:v>
                </c:pt>
                <c:pt idx="670">
                  <c:v>23:15:00</c:v>
                </c:pt>
                <c:pt idx="671">
                  <c:v>23:30:00</c:v>
                </c:pt>
                <c:pt idx="672">
                  <c:v>23:45:00</c:v>
                </c:pt>
              </c:strCache>
            </c:strRef>
          </c:cat>
          <c:val>
            <c:numRef>
              <c:f>Tabelle1!$I$2:$I$674</c:f>
              <c:numCache>
                <c:formatCode>General</c:formatCode>
                <c:ptCount val="673"/>
                <c:pt idx="1">
                  <c:v>2906.6109301097977</c:v>
                </c:pt>
                <c:pt idx="2">
                  <c:v>3232.3091911904771</c:v>
                </c:pt>
                <c:pt idx="3">
                  <c:v>3089.1993912657099</c:v>
                </c:pt>
                <c:pt idx="4">
                  <c:v>2941.1547091101725</c:v>
                </c:pt>
                <c:pt idx="5">
                  <c:v>2812.8493575702087</c:v>
                </c:pt>
                <c:pt idx="6">
                  <c:v>2704.2831383383123</c:v>
                </c:pt>
                <c:pt idx="7">
                  <c:v>2620.3911319527574</c:v>
                </c:pt>
                <c:pt idx="8">
                  <c:v>2551.3035739520069</c:v>
                </c:pt>
                <c:pt idx="9">
                  <c:v>2492.0857804127927</c:v>
                </c:pt>
                <c:pt idx="10">
                  <c:v>2437.8026707968452</c:v>
                </c:pt>
                <c:pt idx="11">
                  <c:v>2393.3893256424353</c:v>
                </c:pt>
                <c:pt idx="12">
                  <c:v>2363.7804288728289</c:v>
                </c:pt>
                <c:pt idx="13">
                  <c:v>2353.9106644112908</c:v>
                </c:pt>
                <c:pt idx="14">
                  <c:v>2363.7804288728289</c:v>
                </c:pt>
                <c:pt idx="15">
                  <c:v>2403.2588917964695</c:v>
                </c:pt>
                <c:pt idx="16">
                  <c:v>2477.2813320279893</c:v>
                </c:pt>
                <c:pt idx="17">
                  <c:v>2580.9126690291168</c:v>
                </c:pt>
                <c:pt idx="18">
                  <c:v>2719.0875867231152</c:v>
                </c:pt>
                <c:pt idx="19">
                  <c:v>2872.0671511094215</c:v>
                </c:pt>
                <c:pt idx="20">
                  <c:v>3020.1118332649585</c:v>
                </c:pt>
                <c:pt idx="21">
                  <c:v>3133.6127364201197</c:v>
                </c:pt>
                <c:pt idx="22">
                  <c:v>3207.6351766516395</c:v>
                </c:pt>
                <c:pt idx="23">
                  <c:v>3256.9834040368191</c:v>
                </c:pt>
                <c:pt idx="24">
                  <c:v>3311.2665136527662</c:v>
                </c:pt>
                <c:pt idx="25">
                  <c:v>3409.9629684231245</c:v>
                </c:pt>
                <c:pt idx="26">
                  <c:v>3577.7469811942342</c:v>
                </c:pt>
                <c:pt idx="27">
                  <c:v>3804.7487875045567</c:v>
                </c:pt>
                <c:pt idx="28">
                  <c:v>4090.9685856615961</c:v>
                </c:pt>
                <c:pt idx="29">
                  <c:v>4426.5366112038146</c:v>
                </c:pt>
                <c:pt idx="30">
                  <c:v>4816.3875480544775</c:v>
                </c:pt>
                <c:pt idx="31">
                  <c:v>5295.0653735214637</c:v>
                </c:pt>
                <c:pt idx="32">
                  <c:v>5916.8531972207211</c:v>
                </c:pt>
                <c:pt idx="33">
                  <c:v>6731.0990482299258</c:v>
                </c:pt>
                <c:pt idx="34">
                  <c:v>7752.6073749338802</c:v>
                </c:pt>
                <c:pt idx="35">
                  <c:v>8858.0079063308949</c:v>
                </c:pt>
                <c:pt idx="36">
                  <c:v>9894.3206814196528</c:v>
                </c:pt>
                <c:pt idx="37">
                  <c:v>10698.696966274822</c:v>
                </c:pt>
                <c:pt idx="38">
                  <c:v>11162.570343357005</c:v>
                </c:pt>
                <c:pt idx="39">
                  <c:v>11350.093686743687</c:v>
                </c:pt>
                <c:pt idx="40">
                  <c:v>11369.83301735926</c:v>
                </c:pt>
                <c:pt idx="41">
                  <c:v>11345.158804512917</c:v>
                </c:pt>
                <c:pt idx="42">
                  <c:v>11350.093686743687</c:v>
                </c:pt>
                <c:pt idx="43">
                  <c:v>11409.3114802829</c:v>
                </c:pt>
                <c:pt idx="44">
                  <c:v>11498.138368899226</c:v>
                </c:pt>
                <c:pt idx="45">
                  <c:v>11621.508838208421</c:v>
                </c:pt>
                <c:pt idx="46">
                  <c:v>11749.814388055889</c:v>
                </c:pt>
                <c:pt idx="47">
                  <c:v>11843.575960595477</c:v>
                </c:pt>
                <c:pt idx="48">
                  <c:v>11863.315291211051</c:v>
                </c:pt>
                <c:pt idx="49">
                  <c:v>11759.683954209924</c:v>
                </c:pt>
                <c:pt idx="50">
                  <c:v>11498.138368899226</c:v>
                </c:pt>
                <c:pt idx="51">
                  <c:v>11108.287233741057</c:v>
                </c:pt>
                <c:pt idx="52">
                  <c:v>10644.413856658875</c:v>
                </c:pt>
                <c:pt idx="53">
                  <c:v>10145.996700576314</c:v>
                </c:pt>
                <c:pt idx="54">
                  <c:v>9657.4493089552961</c:v>
                </c:pt>
                <c:pt idx="55">
                  <c:v>9213.3150641811808</c:v>
                </c:pt>
                <c:pt idx="56">
                  <c:v>8843.2034579460906</c:v>
                </c:pt>
                <c:pt idx="57">
                  <c:v>8576.7229904046235</c:v>
                </c:pt>
                <c:pt idx="58">
                  <c:v>8438.5478744031207</c:v>
                </c:pt>
                <c:pt idx="59">
                  <c:v>8423.7434260183181</c:v>
                </c:pt>
                <c:pt idx="60">
                  <c:v>8522.4398807886755</c:v>
                </c:pt>
                <c:pt idx="61">
                  <c:v>8714.8979080986228</c:v>
                </c:pt>
                <c:pt idx="62">
                  <c:v>8986.3132578708592</c:v>
                </c:pt>
                <c:pt idx="63">
                  <c:v>9287.3375044127006</c:v>
                </c:pt>
                <c:pt idx="64">
                  <c:v>9568.622420338972</c:v>
                </c:pt>
                <c:pt idx="65">
                  <c:v>9775.8850943412253</c:v>
                </c:pt>
                <c:pt idx="66">
                  <c:v>9874.5815491115845</c:v>
                </c:pt>
                <c:pt idx="67">
                  <c:v>9904.1904458811896</c:v>
                </c:pt>
                <c:pt idx="68">
                  <c:v>9914.0600120352228</c:v>
                </c:pt>
                <c:pt idx="69">
                  <c:v>9958.4735554971394</c:v>
                </c:pt>
                <c:pt idx="70">
                  <c:v>10067.039576421532</c:v>
                </c:pt>
                <c:pt idx="71">
                  <c:v>10155.866465037854</c:v>
                </c:pt>
                <c:pt idx="72">
                  <c:v>10141.06201665305</c:v>
                </c:pt>
                <c:pt idx="73">
                  <c:v>9914.0600120352228</c:v>
                </c:pt>
                <c:pt idx="74">
                  <c:v>9410.7081720293991</c:v>
                </c:pt>
                <c:pt idx="75">
                  <c:v>8714.8979080986228</c:v>
                </c:pt>
                <c:pt idx="76">
                  <c:v>7920.3913877049908</c:v>
                </c:pt>
                <c:pt idx="77">
                  <c:v>7145.6241979269298</c:v>
                </c:pt>
                <c:pt idx="78">
                  <c:v>6479.4230290732612</c:v>
                </c:pt>
                <c:pt idx="79">
                  <c:v>5926.7227633747552</c:v>
                </c:pt>
                <c:pt idx="80">
                  <c:v>5492.4582830621812</c:v>
                </c:pt>
                <c:pt idx="81">
                  <c:v>5161.8251397507311</c:v>
                </c:pt>
                <c:pt idx="82">
                  <c:v>4934.8233334404076</c:v>
                </c:pt>
                <c:pt idx="83">
                  <c:v>4771.9742029000663</c:v>
                </c:pt>
                <c:pt idx="84">
                  <c:v>4643.6686530525994</c:v>
                </c:pt>
                <c:pt idx="85">
                  <c:v>4520.2981837434045</c:v>
                </c:pt>
                <c:pt idx="86">
                  <c:v>4367.3186193570973</c:v>
                </c:pt>
                <c:pt idx="87">
                  <c:v>4204.4694888167578</c:v>
                </c:pt>
                <c:pt idx="88">
                  <c:v>4051.4899244304515</c:v>
                </c:pt>
                <c:pt idx="89">
                  <c:v>3918.2496906597171</c:v>
                </c:pt>
                <c:pt idx="90">
                  <c:v>3829.4228020433943</c:v>
                </c:pt>
                <c:pt idx="91">
                  <c:v>3770.2050085041806</c:v>
                </c:pt>
                <c:pt idx="92">
                  <c:v>3730.726347273036</c:v>
                </c:pt>
                <c:pt idx="93">
                  <c:v>3686.3130021186266</c:v>
                </c:pt>
                <c:pt idx="94">
                  <c:v>3636.9647747334475</c:v>
                </c:pt>
                <c:pt idx="95">
                  <c:v>3567.8772167326961</c:v>
                </c:pt>
                <c:pt idx="96">
                  <c:v>3479.0505264238759</c:v>
                </c:pt>
                <c:pt idx="97">
                  <c:v>3365.5494249612116</c:v>
                </c:pt>
                <c:pt idx="98">
                  <c:v>3232.3091911904771</c:v>
                </c:pt>
                <c:pt idx="99">
                  <c:v>3089.1993912657099</c:v>
                </c:pt>
                <c:pt idx="100">
                  <c:v>2941.1547091101725</c:v>
                </c:pt>
                <c:pt idx="101">
                  <c:v>2812.8493575702087</c:v>
                </c:pt>
                <c:pt idx="102">
                  <c:v>2704.2831383383123</c:v>
                </c:pt>
                <c:pt idx="103">
                  <c:v>2620.3911319527574</c:v>
                </c:pt>
                <c:pt idx="104">
                  <c:v>2551.3035739520069</c:v>
                </c:pt>
                <c:pt idx="105">
                  <c:v>2492.0857804127927</c:v>
                </c:pt>
                <c:pt idx="106">
                  <c:v>2437.8026707968452</c:v>
                </c:pt>
                <c:pt idx="107">
                  <c:v>2393.3893256424353</c:v>
                </c:pt>
                <c:pt idx="108">
                  <c:v>2363.7804288728289</c:v>
                </c:pt>
                <c:pt idx="109">
                  <c:v>2353.9106644112908</c:v>
                </c:pt>
                <c:pt idx="110">
                  <c:v>2363.7804288728289</c:v>
                </c:pt>
                <c:pt idx="111">
                  <c:v>2403.2588917964695</c:v>
                </c:pt>
                <c:pt idx="112">
                  <c:v>2477.2813320279893</c:v>
                </c:pt>
                <c:pt idx="113">
                  <c:v>2580.9126690291168</c:v>
                </c:pt>
                <c:pt idx="114">
                  <c:v>2719.0875867231152</c:v>
                </c:pt>
                <c:pt idx="115">
                  <c:v>2872.0671511094215</c:v>
                </c:pt>
                <c:pt idx="116">
                  <c:v>3020.1118332649585</c:v>
                </c:pt>
                <c:pt idx="117">
                  <c:v>3133.6127364201197</c:v>
                </c:pt>
                <c:pt idx="118">
                  <c:v>3207.6351766516395</c:v>
                </c:pt>
                <c:pt idx="119">
                  <c:v>3256.9834040368191</c:v>
                </c:pt>
                <c:pt idx="120">
                  <c:v>3311.2665136527662</c:v>
                </c:pt>
                <c:pt idx="121">
                  <c:v>3409.9629684231245</c:v>
                </c:pt>
                <c:pt idx="122">
                  <c:v>3577.7469811942342</c:v>
                </c:pt>
                <c:pt idx="123">
                  <c:v>3804.7487875045567</c:v>
                </c:pt>
                <c:pt idx="124">
                  <c:v>4090.9685856615961</c:v>
                </c:pt>
                <c:pt idx="125">
                  <c:v>4426.5366112038146</c:v>
                </c:pt>
                <c:pt idx="126">
                  <c:v>4816.3875480544775</c:v>
                </c:pt>
                <c:pt idx="127">
                  <c:v>5295.0653735214637</c:v>
                </c:pt>
                <c:pt idx="128">
                  <c:v>5916.8531972207211</c:v>
                </c:pt>
                <c:pt idx="129">
                  <c:v>6731.0990482299258</c:v>
                </c:pt>
                <c:pt idx="130">
                  <c:v>7752.6073749338802</c:v>
                </c:pt>
                <c:pt idx="131">
                  <c:v>8858.0079063308949</c:v>
                </c:pt>
                <c:pt idx="132">
                  <c:v>9894.3206814196528</c:v>
                </c:pt>
                <c:pt idx="133">
                  <c:v>10698.696966274822</c:v>
                </c:pt>
                <c:pt idx="134">
                  <c:v>11162.570343357005</c:v>
                </c:pt>
                <c:pt idx="135">
                  <c:v>11350.093686743687</c:v>
                </c:pt>
                <c:pt idx="136">
                  <c:v>11369.83301735926</c:v>
                </c:pt>
                <c:pt idx="137">
                  <c:v>11345.158804512917</c:v>
                </c:pt>
                <c:pt idx="138">
                  <c:v>11350.093686743687</c:v>
                </c:pt>
                <c:pt idx="139">
                  <c:v>11409.3114802829</c:v>
                </c:pt>
                <c:pt idx="140">
                  <c:v>11498.138368899226</c:v>
                </c:pt>
                <c:pt idx="141">
                  <c:v>11621.508838208421</c:v>
                </c:pt>
                <c:pt idx="142">
                  <c:v>11749.814388055889</c:v>
                </c:pt>
                <c:pt idx="143">
                  <c:v>11843.575960595477</c:v>
                </c:pt>
                <c:pt idx="144">
                  <c:v>11863.315291211051</c:v>
                </c:pt>
                <c:pt idx="145">
                  <c:v>11759.683954209924</c:v>
                </c:pt>
                <c:pt idx="146">
                  <c:v>11498.138368899226</c:v>
                </c:pt>
                <c:pt idx="147">
                  <c:v>11108.287233741057</c:v>
                </c:pt>
                <c:pt idx="148">
                  <c:v>10644.413856658875</c:v>
                </c:pt>
                <c:pt idx="149">
                  <c:v>10145.996700576314</c:v>
                </c:pt>
                <c:pt idx="150">
                  <c:v>9657.4493089552961</c:v>
                </c:pt>
                <c:pt idx="151">
                  <c:v>9213.3150641811808</c:v>
                </c:pt>
                <c:pt idx="152">
                  <c:v>8843.2034579460906</c:v>
                </c:pt>
                <c:pt idx="153">
                  <c:v>8576.7229904046235</c:v>
                </c:pt>
                <c:pt idx="154">
                  <c:v>8438.5478744031207</c:v>
                </c:pt>
                <c:pt idx="155">
                  <c:v>8423.7434260183181</c:v>
                </c:pt>
                <c:pt idx="156">
                  <c:v>8522.4398807886755</c:v>
                </c:pt>
                <c:pt idx="157">
                  <c:v>8714.8979080986228</c:v>
                </c:pt>
                <c:pt idx="158">
                  <c:v>8986.3132578708592</c:v>
                </c:pt>
                <c:pt idx="159">
                  <c:v>9287.3375044127006</c:v>
                </c:pt>
                <c:pt idx="160">
                  <c:v>9568.622420338972</c:v>
                </c:pt>
                <c:pt idx="161">
                  <c:v>9775.8850943412253</c:v>
                </c:pt>
                <c:pt idx="162">
                  <c:v>9874.5815491115845</c:v>
                </c:pt>
                <c:pt idx="163">
                  <c:v>9904.1904458811896</c:v>
                </c:pt>
                <c:pt idx="164">
                  <c:v>9914.0600120352228</c:v>
                </c:pt>
                <c:pt idx="165">
                  <c:v>9958.4735554971394</c:v>
                </c:pt>
                <c:pt idx="166">
                  <c:v>10067.039576421532</c:v>
                </c:pt>
                <c:pt idx="167">
                  <c:v>10155.866465037854</c:v>
                </c:pt>
                <c:pt idx="168">
                  <c:v>10141.06201665305</c:v>
                </c:pt>
                <c:pt idx="169">
                  <c:v>9914.0600120352228</c:v>
                </c:pt>
                <c:pt idx="170">
                  <c:v>9410.7081720293991</c:v>
                </c:pt>
                <c:pt idx="171">
                  <c:v>8714.8979080986228</c:v>
                </c:pt>
                <c:pt idx="172">
                  <c:v>7920.3913877049908</c:v>
                </c:pt>
                <c:pt idx="173">
                  <c:v>7145.6241979269298</c:v>
                </c:pt>
                <c:pt idx="174">
                  <c:v>6479.4230290732612</c:v>
                </c:pt>
                <c:pt idx="175">
                  <c:v>5926.7227633747552</c:v>
                </c:pt>
                <c:pt idx="176">
                  <c:v>5492.4582830621812</c:v>
                </c:pt>
                <c:pt idx="177">
                  <c:v>5161.8251397507311</c:v>
                </c:pt>
                <c:pt idx="178">
                  <c:v>4934.8233334404076</c:v>
                </c:pt>
                <c:pt idx="179">
                  <c:v>4771.9742029000663</c:v>
                </c:pt>
                <c:pt idx="180">
                  <c:v>4643.6686530525994</c:v>
                </c:pt>
                <c:pt idx="181">
                  <c:v>4520.2981837434045</c:v>
                </c:pt>
                <c:pt idx="182">
                  <c:v>4367.3186193570973</c:v>
                </c:pt>
                <c:pt idx="183">
                  <c:v>4204.4694888167578</c:v>
                </c:pt>
                <c:pt idx="184">
                  <c:v>4051.4899244304515</c:v>
                </c:pt>
                <c:pt idx="185">
                  <c:v>3918.2496906597171</c:v>
                </c:pt>
                <c:pt idx="186">
                  <c:v>3829.4228020433943</c:v>
                </c:pt>
                <c:pt idx="187">
                  <c:v>3770.2050085041806</c:v>
                </c:pt>
                <c:pt idx="188">
                  <c:v>3730.726347273036</c:v>
                </c:pt>
                <c:pt idx="189">
                  <c:v>3686.3130021186266</c:v>
                </c:pt>
                <c:pt idx="190">
                  <c:v>3636.9647747334475</c:v>
                </c:pt>
                <c:pt idx="191">
                  <c:v>3567.8772167326961</c:v>
                </c:pt>
                <c:pt idx="192">
                  <c:v>3479.0505264238759</c:v>
                </c:pt>
                <c:pt idx="193">
                  <c:v>3365.5494249612116</c:v>
                </c:pt>
                <c:pt idx="194">
                  <c:v>3232.3091911904771</c:v>
                </c:pt>
                <c:pt idx="195">
                  <c:v>3089.1993912657099</c:v>
                </c:pt>
                <c:pt idx="196">
                  <c:v>2941.1547091101725</c:v>
                </c:pt>
                <c:pt idx="197">
                  <c:v>2812.8493575702087</c:v>
                </c:pt>
                <c:pt idx="198">
                  <c:v>2704.2831383383123</c:v>
                </c:pt>
                <c:pt idx="199">
                  <c:v>2620.3911319527574</c:v>
                </c:pt>
                <c:pt idx="200">
                  <c:v>2551.3035739520069</c:v>
                </c:pt>
                <c:pt idx="201">
                  <c:v>2492.0857804127927</c:v>
                </c:pt>
                <c:pt idx="202">
                  <c:v>2437.8026707968452</c:v>
                </c:pt>
                <c:pt idx="203">
                  <c:v>2393.3893256424353</c:v>
                </c:pt>
                <c:pt idx="204">
                  <c:v>2363.7804288728289</c:v>
                </c:pt>
                <c:pt idx="205">
                  <c:v>2353.9106644112908</c:v>
                </c:pt>
                <c:pt idx="206">
                  <c:v>2363.7804288728289</c:v>
                </c:pt>
                <c:pt idx="207">
                  <c:v>2403.2588917964695</c:v>
                </c:pt>
                <c:pt idx="208">
                  <c:v>2477.2813320279893</c:v>
                </c:pt>
                <c:pt idx="209">
                  <c:v>2580.9126690291168</c:v>
                </c:pt>
                <c:pt idx="210">
                  <c:v>2719.0875867231152</c:v>
                </c:pt>
                <c:pt idx="211">
                  <c:v>2872.0671511094215</c:v>
                </c:pt>
                <c:pt idx="212">
                  <c:v>3020.1118332649585</c:v>
                </c:pt>
                <c:pt idx="213">
                  <c:v>3133.6127364201197</c:v>
                </c:pt>
                <c:pt idx="214">
                  <c:v>3207.6351766516395</c:v>
                </c:pt>
                <c:pt idx="215">
                  <c:v>3256.9834040368191</c:v>
                </c:pt>
                <c:pt idx="216">
                  <c:v>3311.2665136527662</c:v>
                </c:pt>
                <c:pt idx="217">
                  <c:v>3409.9629684231245</c:v>
                </c:pt>
                <c:pt idx="218">
                  <c:v>3577.7469811942342</c:v>
                </c:pt>
                <c:pt idx="219">
                  <c:v>3804.7487875045567</c:v>
                </c:pt>
                <c:pt idx="220">
                  <c:v>4090.9685856615961</c:v>
                </c:pt>
                <c:pt idx="221">
                  <c:v>4426.5366112038146</c:v>
                </c:pt>
                <c:pt idx="222">
                  <c:v>4816.3875480544775</c:v>
                </c:pt>
                <c:pt idx="223">
                  <c:v>5295.0653735214637</c:v>
                </c:pt>
                <c:pt idx="224">
                  <c:v>5916.8531972207211</c:v>
                </c:pt>
                <c:pt idx="225">
                  <c:v>6731.0990482299258</c:v>
                </c:pt>
                <c:pt idx="226">
                  <c:v>7752.6073749338802</c:v>
                </c:pt>
                <c:pt idx="227">
                  <c:v>8858.0079063308949</c:v>
                </c:pt>
                <c:pt idx="228">
                  <c:v>9894.3206814196528</c:v>
                </c:pt>
                <c:pt idx="229">
                  <c:v>10698.696966274822</c:v>
                </c:pt>
                <c:pt idx="230">
                  <c:v>11162.570343357005</c:v>
                </c:pt>
                <c:pt idx="231">
                  <c:v>11350.093686743687</c:v>
                </c:pt>
                <c:pt idx="232">
                  <c:v>11369.83301735926</c:v>
                </c:pt>
                <c:pt idx="233">
                  <c:v>11345.158804512917</c:v>
                </c:pt>
                <c:pt idx="234">
                  <c:v>11350.093686743687</c:v>
                </c:pt>
                <c:pt idx="235">
                  <c:v>11409.3114802829</c:v>
                </c:pt>
                <c:pt idx="236">
                  <c:v>11498.138368899226</c:v>
                </c:pt>
                <c:pt idx="237">
                  <c:v>11621.508838208421</c:v>
                </c:pt>
                <c:pt idx="238">
                  <c:v>11749.814388055889</c:v>
                </c:pt>
                <c:pt idx="239">
                  <c:v>11843.575960595477</c:v>
                </c:pt>
                <c:pt idx="240">
                  <c:v>11863.315291211051</c:v>
                </c:pt>
                <c:pt idx="241">
                  <c:v>11759.683954209924</c:v>
                </c:pt>
                <c:pt idx="242">
                  <c:v>11498.138368899226</c:v>
                </c:pt>
                <c:pt idx="243">
                  <c:v>11108.287233741057</c:v>
                </c:pt>
                <c:pt idx="244">
                  <c:v>10644.413856658875</c:v>
                </c:pt>
                <c:pt idx="245">
                  <c:v>10145.996700576314</c:v>
                </c:pt>
                <c:pt idx="246">
                  <c:v>9657.4493089552961</c:v>
                </c:pt>
                <c:pt idx="247">
                  <c:v>9213.3150641811808</c:v>
                </c:pt>
                <c:pt idx="248">
                  <c:v>8843.2034579460906</c:v>
                </c:pt>
                <c:pt idx="249">
                  <c:v>8576.7229904046235</c:v>
                </c:pt>
                <c:pt idx="250">
                  <c:v>8438.5478744031207</c:v>
                </c:pt>
                <c:pt idx="251">
                  <c:v>8423.7434260183181</c:v>
                </c:pt>
                <c:pt idx="252">
                  <c:v>8522.4398807886755</c:v>
                </c:pt>
                <c:pt idx="253">
                  <c:v>8714.8979080986228</c:v>
                </c:pt>
                <c:pt idx="254">
                  <c:v>8986.3132578708592</c:v>
                </c:pt>
                <c:pt idx="255">
                  <c:v>9287.3375044127006</c:v>
                </c:pt>
                <c:pt idx="256">
                  <c:v>9568.622420338972</c:v>
                </c:pt>
                <c:pt idx="257">
                  <c:v>9775.8850943412253</c:v>
                </c:pt>
                <c:pt idx="258">
                  <c:v>9874.5815491115845</c:v>
                </c:pt>
                <c:pt idx="259">
                  <c:v>9904.1904458811896</c:v>
                </c:pt>
                <c:pt idx="260">
                  <c:v>9914.0600120352228</c:v>
                </c:pt>
                <c:pt idx="261">
                  <c:v>9958.4735554971394</c:v>
                </c:pt>
                <c:pt idx="262">
                  <c:v>10067.039576421532</c:v>
                </c:pt>
                <c:pt idx="263">
                  <c:v>10155.866465037854</c:v>
                </c:pt>
                <c:pt idx="264">
                  <c:v>10141.06201665305</c:v>
                </c:pt>
                <c:pt idx="265">
                  <c:v>9914.0600120352228</c:v>
                </c:pt>
                <c:pt idx="266">
                  <c:v>9410.7081720293991</c:v>
                </c:pt>
                <c:pt idx="267">
                  <c:v>8714.8979080986228</c:v>
                </c:pt>
                <c:pt idx="268">
                  <c:v>7920.3913877049908</c:v>
                </c:pt>
                <c:pt idx="269">
                  <c:v>7145.6241979269298</c:v>
                </c:pt>
                <c:pt idx="270">
                  <c:v>6479.4230290732612</c:v>
                </c:pt>
                <c:pt idx="271">
                  <c:v>5926.7227633747552</c:v>
                </c:pt>
                <c:pt idx="272">
                  <c:v>5492.4582830621812</c:v>
                </c:pt>
                <c:pt idx="273">
                  <c:v>5161.8251397507311</c:v>
                </c:pt>
                <c:pt idx="274">
                  <c:v>4934.8233334404076</c:v>
                </c:pt>
                <c:pt idx="275">
                  <c:v>4771.9742029000663</c:v>
                </c:pt>
                <c:pt idx="276">
                  <c:v>4643.6686530525994</c:v>
                </c:pt>
                <c:pt idx="277">
                  <c:v>4520.2981837434045</c:v>
                </c:pt>
                <c:pt idx="278">
                  <c:v>4367.3186193570973</c:v>
                </c:pt>
                <c:pt idx="279">
                  <c:v>4204.4694888167578</c:v>
                </c:pt>
                <c:pt idx="280">
                  <c:v>4051.4899244304515</c:v>
                </c:pt>
                <c:pt idx="281">
                  <c:v>3918.2496906597171</c:v>
                </c:pt>
                <c:pt idx="282">
                  <c:v>3829.4228020433943</c:v>
                </c:pt>
                <c:pt idx="283">
                  <c:v>3770.2050085041806</c:v>
                </c:pt>
                <c:pt idx="284">
                  <c:v>3730.726347273036</c:v>
                </c:pt>
                <c:pt idx="285">
                  <c:v>3686.3130021186266</c:v>
                </c:pt>
                <c:pt idx="286">
                  <c:v>3636.9647747334475</c:v>
                </c:pt>
                <c:pt idx="287">
                  <c:v>3567.8772167326961</c:v>
                </c:pt>
                <c:pt idx="288">
                  <c:v>3479.0505264238759</c:v>
                </c:pt>
                <c:pt idx="289">
                  <c:v>3365.5494249612116</c:v>
                </c:pt>
                <c:pt idx="290">
                  <c:v>3232.3091911904771</c:v>
                </c:pt>
                <c:pt idx="291">
                  <c:v>3089.1993912657099</c:v>
                </c:pt>
                <c:pt idx="292">
                  <c:v>2941.1547091101725</c:v>
                </c:pt>
                <c:pt idx="293">
                  <c:v>2812.8493575702087</c:v>
                </c:pt>
                <c:pt idx="294">
                  <c:v>2704.2831383383123</c:v>
                </c:pt>
                <c:pt idx="295">
                  <c:v>2620.3911319527574</c:v>
                </c:pt>
                <c:pt idx="296">
                  <c:v>2551.3035739520069</c:v>
                </c:pt>
                <c:pt idx="297">
                  <c:v>2492.0857804127927</c:v>
                </c:pt>
                <c:pt idx="298">
                  <c:v>2437.8026707968452</c:v>
                </c:pt>
                <c:pt idx="299">
                  <c:v>2393.3893256424353</c:v>
                </c:pt>
                <c:pt idx="300">
                  <c:v>2363.7804288728289</c:v>
                </c:pt>
                <c:pt idx="301">
                  <c:v>2353.9106644112908</c:v>
                </c:pt>
                <c:pt idx="302">
                  <c:v>2363.7804288728289</c:v>
                </c:pt>
                <c:pt idx="303">
                  <c:v>2403.2588917964695</c:v>
                </c:pt>
                <c:pt idx="304">
                  <c:v>2477.2813320279893</c:v>
                </c:pt>
                <c:pt idx="305">
                  <c:v>2580.9126690291168</c:v>
                </c:pt>
                <c:pt idx="306">
                  <c:v>2719.0875867231152</c:v>
                </c:pt>
                <c:pt idx="307">
                  <c:v>2872.0671511094215</c:v>
                </c:pt>
                <c:pt idx="308">
                  <c:v>3020.1118332649585</c:v>
                </c:pt>
                <c:pt idx="309">
                  <c:v>3133.6127364201197</c:v>
                </c:pt>
                <c:pt idx="310">
                  <c:v>3207.6351766516395</c:v>
                </c:pt>
                <c:pt idx="311">
                  <c:v>3256.9834040368191</c:v>
                </c:pt>
                <c:pt idx="312">
                  <c:v>3311.2665136527662</c:v>
                </c:pt>
                <c:pt idx="313">
                  <c:v>3409.9629684231245</c:v>
                </c:pt>
                <c:pt idx="314">
                  <c:v>3577.7469811942342</c:v>
                </c:pt>
                <c:pt idx="315">
                  <c:v>3804.7487875045567</c:v>
                </c:pt>
                <c:pt idx="316">
                  <c:v>4090.9685856615961</c:v>
                </c:pt>
                <c:pt idx="317">
                  <c:v>4426.5366112038146</c:v>
                </c:pt>
                <c:pt idx="318">
                  <c:v>4816.3875480544775</c:v>
                </c:pt>
                <c:pt idx="319">
                  <c:v>5295.0653735214637</c:v>
                </c:pt>
                <c:pt idx="320">
                  <c:v>5916.8531972207211</c:v>
                </c:pt>
                <c:pt idx="321">
                  <c:v>6731.0990482299258</c:v>
                </c:pt>
                <c:pt idx="322">
                  <c:v>7752.6073749338802</c:v>
                </c:pt>
                <c:pt idx="323">
                  <c:v>8858.0079063308949</c:v>
                </c:pt>
                <c:pt idx="324">
                  <c:v>9894.3206814196528</c:v>
                </c:pt>
                <c:pt idx="325">
                  <c:v>10698.696966274822</c:v>
                </c:pt>
                <c:pt idx="326">
                  <c:v>11162.570343357005</c:v>
                </c:pt>
                <c:pt idx="327">
                  <c:v>11350.093686743687</c:v>
                </c:pt>
                <c:pt idx="328">
                  <c:v>11369.83301735926</c:v>
                </c:pt>
                <c:pt idx="329">
                  <c:v>11345.158804512917</c:v>
                </c:pt>
                <c:pt idx="330">
                  <c:v>11350.093686743687</c:v>
                </c:pt>
                <c:pt idx="331">
                  <c:v>11409.3114802829</c:v>
                </c:pt>
                <c:pt idx="332">
                  <c:v>11498.138368899226</c:v>
                </c:pt>
                <c:pt idx="333">
                  <c:v>11621.508838208421</c:v>
                </c:pt>
                <c:pt idx="334">
                  <c:v>11749.814388055889</c:v>
                </c:pt>
                <c:pt idx="335">
                  <c:v>11843.575960595477</c:v>
                </c:pt>
                <c:pt idx="336">
                  <c:v>11863.315291211051</c:v>
                </c:pt>
                <c:pt idx="337">
                  <c:v>11759.683954209924</c:v>
                </c:pt>
                <c:pt idx="338">
                  <c:v>11498.138368899226</c:v>
                </c:pt>
                <c:pt idx="339">
                  <c:v>11108.287233741057</c:v>
                </c:pt>
                <c:pt idx="340">
                  <c:v>10644.413856658875</c:v>
                </c:pt>
                <c:pt idx="341">
                  <c:v>10145.996700576314</c:v>
                </c:pt>
                <c:pt idx="342">
                  <c:v>9657.4493089552961</c:v>
                </c:pt>
                <c:pt idx="343">
                  <c:v>9213.3150641811808</c:v>
                </c:pt>
                <c:pt idx="344">
                  <c:v>8843.2034579460906</c:v>
                </c:pt>
                <c:pt idx="345">
                  <c:v>8576.7229904046235</c:v>
                </c:pt>
                <c:pt idx="346">
                  <c:v>8438.5478744031207</c:v>
                </c:pt>
                <c:pt idx="347">
                  <c:v>8423.7434260183181</c:v>
                </c:pt>
                <c:pt idx="348">
                  <c:v>8522.4398807886755</c:v>
                </c:pt>
                <c:pt idx="349">
                  <c:v>8714.8979080986228</c:v>
                </c:pt>
                <c:pt idx="350">
                  <c:v>8986.3132578708592</c:v>
                </c:pt>
                <c:pt idx="351">
                  <c:v>9287.3375044127006</c:v>
                </c:pt>
                <c:pt idx="352">
                  <c:v>9568.622420338972</c:v>
                </c:pt>
                <c:pt idx="353">
                  <c:v>9775.8850943412253</c:v>
                </c:pt>
                <c:pt idx="354">
                  <c:v>9874.5815491115845</c:v>
                </c:pt>
                <c:pt idx="355">
                  <c:v>9904.1904458811896</c:v>
                </c:pt>
                <c:pt idx="356">
                  <c:v>9914.0600120352228</c:v>
                </c:pt>
                <c:pt idx="357">
                  <c:v>9958.4735554971394</c:v>
                </c:pt>
                <c:pt idx="358">
                  <c:v>10067.039576421532</c:v>
                </c:pt>
                <c:pt idx="359">
                  <c:v>10155.866465037854</c:v>
                </c:pt>
                <c:pt idx="360">
                  <c:v>10141.06201665305</c:v>
                </c:pt>
                <c:pt idx="361">
                  <c:v>9914.0600120352228</c:v>
                </c:pt>
                <c:pt idx="362">
                  <c:v>9410.7081720293991</c:v>
                </c:pt>
                <c:pt idx="363">
                  <c:v>8714.8979080986228</c:v>
                </c:pt>
                <c:pt idx="364">
                  <c:v>7920.3913877049908</c:v>
                </c:pt>
                <c:pt idx="365">
                  <c:v>7145.6241979269298</c:v>
                </c:pt>
                <c:pt idx="366">
                  <c:v>6479.4230290732612</c:v>
                </c:pt>
                <c:pt idx="367">
                  <c:v>5926.7227633747552</c:v>
                </c:pt>
                <c:pt idx="368">
                  <c:v>5492.4582830621812</c:v>
                </c:pt>
                <c:pt idx="369">
                  <c:v>5161.8251397507311</c:v>
                </c:pt>
                <c:pt idx="370">
                  <c:v>4934.8233334404076</c:v>
                </c:pt>
                <c:pt idx="371">
                  <c:v>4771.9742029000663</c:v>
                </c:pt>
                <c:pt idx="372">
                  <c:v>4643.6686530525994</c:v>
                </c:pt>
                <c:pt idx="373">
                  <c:v>4520.2981837434045</c:v>
                </c:pt>
                <c:pt idx="374">
                  <c:v>4367.3186193570973</c:v>
                </c:pt>
                <c:pt idx="375">
                  <c:v>4204.4694888167578</c:v>
                </c:pt>
                <c:pt idx="376">
                  <c:v>4051.4899244304515</c:v>
                </c:pt>
                <c:pt idx="377">
                  <c:v>3918.2496906597171</c:v>
                </c:pt>
                <c:pt idx="378">
                  <c:v>3829.4228020433943</c:v>
                </c:pt>
                <c:pt idx="379">
                  <c:v>3770.2050085041806</c:v>
                </c:pt>
                <c:pt idx="380">
                  <c:v>3730.726347273036</c:v>
                </c:pt>
                <c:pt idx="381">
                  <c:v>3686.3130021186266</c:v>
                </c:pt>
                <c:pt idx="382">
                  <c:v>3636.9647747334475</c:v>
                </c:pt>
                <c:pt idx="383">
                  <c:v>3567.8772167326961</c:v>
                </c:pt>
                <c:pt idx="384">
                  <c:v>3479.0505264238759</c:v>
                </c:pt>
                <c:pt idx="385">
                  <c:v>3365.5494249612116</c:v>
                </c:pt>
                <c:pt idx="386">
                  <c:v>3232.3091911904771</c:v>
                </c:pt>
                <c:pt idx="387">
                  <c:v>3089.1993912657099</c:v>
                </c:pt>
                <c:pt idx="388">
                  <c:v>2941.1547091101725</c:v>
                </c:pt>
                <c:pt idx="389">
                  <c:v>2812.8493575702087</c:v>
                </c:pt>
                <c:pt idx="390">
                  <c:v>2704.2831383383123</c:v>
                </c:pt>
                <c:pt idx="391">
                  <c:v>2620.3911319527574</c:v>
                </c:pt>
                <c:pt idx="392">
                  <c:v>2551.3035739520069</c:v>
                </c:pt>
                <c:pt idx="393">
                  <c:v>2492.0857804127927</c:v>
                </c:pt>
                <c:pt idx="394">
                  <c:v>2437.8026707968452</c:v>
                </c:pt>
                <c:pt idx="395">
                  <c:v>2393.3893256424353</c:v>
                </c:pt>
                <c:pt idx="396">
                  <c:v>2363.7804288728289</c:v>
                </c:pt>
                <c:pt idx="397">
                  <c:v>2353.9106644112908</c:v>
                </c:pt>
                <c:pt idx="398">
                  <c:v>2363.7804288728289</c:v>
                </c:pt>
                <c:pt idx="399">
                  <c:v>2403.2588917964695</c:v>
                </c:pt>
                <c:pt idx="400">
                  <c:v>2477.2813320279893</c:v>
                </c:pt>
                <c:pt idx="401">
                  <c:v>2580.9126690291168</c:v>
                </c:pt>
                <c:pt idx="402">
                  <c:v>2719.0875867231152</c:v>
                </c:pt>
                <c:pt idx="403">
                  <c:v>2872.0671511094215</c:v>
                </c:pt>
                <c:pt idx="404">
                  <c:v>3020.1118332649585</c:v>
                </c:pt>
                <c:pt idx="405">
                  <c:v>3133.6127364201197</c:v>
                </c:pt>
                <c:pt idx="406">
                  <c:v>3207.6351766516395</c:v>
                </c:pt>
                <c:pt idx="407">
                  <c:v>3256.9834040368191</c:v>
                </c:pt>
                <c:pt idx="408">
                  <c:v>3311.2665136527662</c:v>
                </c:pt>
                <c:pt idx="409">
                  <c:v>3409.9629684231245</c:v>
                </c:pt>
                <c:pt idx="410">
                  <c:v>3577.7469811942342</c:v>
                </c:pt>
                <c:pt idx="411">
                  <c:v>3804.7487875045567</c:v>
                </c:pt>
                <c:pt idx="412">
                  <c:v>4090.9685856615961</c:v>
                </c:pt>
                <c:pt idx="413">
                  <c:v>4426.5366112038146</c:v>
                </c:pt>
                <c:pt idx="414">
                  <c:v>4816.3875480544775</c:v>
                </c:pt>
                <c:pt idx="415">
                  <c:v>5295.0653735214637</c:v>
                </c:pt>
                <c:pt idx="416">
                  <c:v>5916.8531972207211</c:v>
                </c:pt>
                <c:pt idx="417">
                  <c:v>6731.0990482299258</c:v>
                </c:pt>
                <c:pt idx="418">
                  <c:v>7752.6073749338802</c:v>
                </c:pt>
                <c:pt idx="419">
                  <c:v>8858.0079063308949</c:v>
                </c:pt>
                <c:pt idx="420">
                  <c:v>9894.3206814196528</c:v>
                </c:pt>
                <c:pt idx="421">
                  <c:v>10698.696966274822</c:v>
                </c:pt>
                <c:pt idx="422">
                  <c:v>11162.570343357005</c:v>
                </c:pt>
                <c:pt idx="423">
                  <c:v>11350.093686743687</c:v>
                </c:pt>
                <c:pt idx="424">
                  <c:v>11369.83301735926</c:v>
                </c:pt>
                <c:pt idx="425">
                  <c:v>11345.158804512917</c:v>
                </c:pt>
                <c:pt idx="426">
                  <c:v>11350.093686743687</c:v>
                </c:pt>
                <c:pt idx="427">
                  <c:v>11409.3114802829</c:v>
                </c:pt>
                <c:pt idx="428">
                  <c:v>11498.138368899226</c:v>
                </c:pt>
                <c:pt idx="429">
                  <c:v>11621.508838208421</c:v>
                </c:pt>
                <c:pt idx="430">
                  <c:v>11749.814388055889</c:v>
                </c:pt>
                <c:pt idx="431">
                  <c:v>11843.575960595477</c:v>
                </c:pt>
                <c:pt idx="432">
                  <c:v>11863.315291211051</c:v>
                </c:pt>
                <c:pt idx="433">
                  <c:v>11759.683954209924</c:v>
                </c:pt>
                <c:pt idx="434">
                  <c:v>11498.138368899226</c:v>
                </c:pt>
                <c:pt idx="435">
                  <c:v>11108.287233741057</c:v>
                </c:pt>
                <c:pt idx="436">
                  <c:v>10644.413856658875</c:v>
                </c:pt>
                <c:pt idx="437">
                  <c:v>10145.996700576314</c:v>
                </c:pt>
                <c:pt idx="438">
                  <c:v>9657.4493089552961</c:v>
                </c:pt>
                <c:pt idx="439">
                  <c:v>9213.3150641811808</c:v>
                </c:pt>
                <c:pt idx="440">
                  <c:v>8843.2034579460906</c:v>
                </c:pt>
                <c:pt idx="441">
                  <c:v>8576.7229904046235</c:v>
                </c:pt>
                <c:pt idx="442">
                  <c:v>8438.5478744031207</c:v>
                </c:pt>
                <c:pt idx="443">
                  <c:v>8423.7434260183181</c:v>
                </c:pt>
                <c:pt idx="444">
                  <c:v>8522.4398807886755</c:v>
                </c:pt>
                <c:pt idx="445">
                  <c:v>8714.8979080986228</c:v>
                </c:pt>
                <c:pt idx="446">
                  <c:v>8986.3132578708592</c:v>
                </c:pt>
                <c:pt idx="447">
                  <c:v>9287.3375044127006</c:v>
                </c:pt>
                <c:pt idx="448">
                  <c:v>9568.622420338972</c:v>
                </c:pt>
                <c:pt idx="449">
                  <c:v>9775.8850943412253</c:v>
                </c:pt>
                <c:pt idx="450">
                  <c:v>9874.5815491115845</c:v>
                </c:pt>
                <c:pt idx="451">
                  <c:v>9904.1904458811896</c:v>
                </c:pt>
                <c:pt idx="452">
                  <c:v>9914.0600120352228</c:v>
                </c:pt>
                <c:pt idx="453">
                  <c:v>9958.4735554971394</c:v>
                </c:pt>
                <c:pt idx="454">
                  <c:v>10067.039576421532</c:v>
                </c:pt>
                <c:pt idx="455">
                  <c:v>10155.866465037854</c:v>
                </c:pt>
                <c:pt idx="456">
                  <c:v>10141.06201665305</c:v>
                </c:pt>
                <c:pt idx="457">
                  <c:v>9914.0600120352228</c:v>
                </c:pt>
                <c:pt idx="458">
                  <c:v>9410.7081720293991</c:v>
                </c:pt>
                <c:pt idx="459">
                  <c:v>8714.8979080986228</c:v>
                </c:pt>
                <c:pt idx="460">
                  <c:v>7920.3913877049908</c:v>
                </c:pt>
                <c:pt idx="461">
                  <c:v>7145.6241979269298</c:v>
                </c:pt>
                <c:pt idx="462">
                  <c:v>6479.4230290732612</c:v>
                </c:pt>
                <c:pt idx="463">
                  <c:v>5926.7227633747552</c:v>
                </c:pt>
                <c:pt idx="464">
                  <c:v>5492.4582830621812</c:v>
                </c:pt>
                <c:pt idx="465">
                  <c:v>5161.8251397507311</c:v>
                </c:pt>
                <c:pt idx="466">
                  <c:v>4934.8233334404076</c:v>
                </c:pt>
                <c:pt idx="467">
                  <c:v>4771.9742029000663</c:v>
                </c:pt>
                <c:pt idx="468">
                  <c:v>4643.6686530525994</c:v>
                </c:pt>
                <c:pt idx="469">
                  <c:v>4520.2981837434045</c:v>
                </c:pt>
                <c:pt idx="470">
                  <c:v>4367.3186193570973</c:v>
                </c:pt>
                <c:pt idx="471">
                  <c:v>4204.4694888167578</c:v>
                </c:pt>
                <c:pt idx="472">
                  <c:v>4051.4899244304515</c:v>
                </c:pt>
                <c:pt idx="473">
                  <c:v>3918.2496906597171</c:v>
                </c:pt>
                <c:pt idx="474">
                  <c:v>3829.4228020433943</c:v>
                </c:pt>
                <c:pt idx="475">
                  <c:v>3770.2050085041806</c:v>
                </c:pt>
                <c:pt idx="476">
                  <c:v>3730.726347273036</c:v>
                </c:pt>
                <c:pt idx="477">
                  <c:v>3686.3130021186266</c:v>
                </c:pt>
                <c:pt idx="478">
                  <c:v>3636.9647747334475</c:v>
                </c:pt>
                <c:pt idx="479">
                  <c:v>3567.8772167326961</c:v>
                </c:pt>
                <c:pt idx="480">
                  <c:v>3479.0505264238759</c:v>
                </c:pt>
                <c:pt idx="481">
                  <c:v>3365.5494249612116</c:v>
                </c:pt>
                <c:pt idx="482">
                  <c:v>3454.3763135775343</c:v>
                </c:pt>
                <c:pt idx="483">
                  <c:v>3602.4209957330713</c:v>
                </c:pt>
                <c:pt idx="484">
                  <c:v>3745.530993965343</c:v>
                </c:pt>
                <c:pt idx="485">
                  <c:v>3829.4228020433943</c:v>
                </c:pt>
                <c:pt idx="486">
                  <c:v>3804.7487875045567</c:v>
                </c:pt>
                <c:pt idx="487">
                  <c:v>3701.1174505034292</c:v>
                </c:pt>
                <c:pt idx="488">
                  <c:v>3558.0076505786615</c:v>
                </c:pt>
                <c:pt idx="489">
                  <c:v>3409.9629684231245</c:v>
                </c:pt>
                <c:pt idx="490">
                  <c:v>3296.4620652679632</c:v>
                </c:pt>
                <c:pt idx="491">
                  <c:v>3212.5700588824093</c:v>
                </c:pt>
                <c:pt idx="492">
                  <c:v>3163.2218314972301</c:v>
                </c:pt>
                <c:pt idx="493">
                  <c:v>3133.6127364201197</c:v>
                </c:pt>
                <c:pt idx="494">
                  <c:v>3128.6780524968544</c:v>
                </c:pt>
                <c:pt idx="495">
                  <c:v>3138.5476186508886</c:v>
                </c:pt>
                <c:pt idx="496">
                  <c:v>3158.2869492664609</c:v>
                </c:pt>
                <c:pt idx="497">
                  <c:v>3182.9609638052989</c:v>
                </c:pt>
                <c:pt idx="498">
                  <c:v>3207.6351766516395</c:v>
                </c:pt>
                <c:pt idx="499">
                  <c:v>3237.2440734212469</c:v>
                </c:pt>
                <c:pt idx="500">
                  <c:v>3271.7878524216217</c:v>
                </c:pt>
                <c:pt idx="501">
                  <c:v>3321.1360798068013</c:v>
                </c:pt>
                <c:pt idx="502">
                  <c:v>3380.3540716535185</c:v>
                </c:pt>
                <c:pt idx="503">
                  <c:v>3449.4414313467664</c:v>
                </c:pt>
                <c:pt idx="504">
                  <c:v>3523.4638715782858</c:v>
                </c:pt>
                <c:pt idx="505">
                  <c:v>3597.4861135023029</c:v>
                </c:pt>
                <c:pt idx="506">
                  <c:v>3671.5085537338232</c:v>
                </c:pt>
                <c:pt idx="507">
                  <c:v>3789.9443391197537</c:v>
                </c:pt>
                <c:pt idx="508">
                  <c:v>3997.2068148145031</c:v>
                </c:pt>
                <c:pt idx="509">
                  <c:v>4332.7748403567221</c:v>
                </c:pt>
                <c:pt idx="510">
                  <c:v>4836.1268786700484</c:v>
                </c:pt>
                <c:pt idx="511">
                  <c:v>5462.8493862925725</c:v>
                </c:pt>
                <c:pt idx="512">
                  <c:v>6158.6594519158471</c:v>
                </c:pt>
                <c:pt idx="513">
                  <c:v>6869.2741642314295</c:v>
                </c:pt>
                <c:pt idx="514">
                  <c:v>7550.2797814698997</c:v>
                </c:pt>
                <c:pt idx="515">
                  <c:v>8162.1978407076194</c:v>
                </c:pt>
                <c:pt idx="516">
                  <c:v>8680.3541290982466</c:v>
                </c:pt>
                <c:pt idx="517">
                  <c:v>9085.0097126412165</c:v>
                </c:pt>
                <c:pt idx="518">
                  <c:v>9351.4901801826854</c:v>
                </c:pt>
                <c:pt idx="519">
                  <c:v>9514.339310723024</c:v>
                </c:pt>
                <c:pt idx="520">
                  <c:v>9627.8402138781858</c:v>
                </c:pt>
                <c:pt idx="521">
                  <c:v>9726.5368669560485</c:v>
                </c:pt>
                <c:pt idx="522">
                  <c:v>9859.7769024192767</c:v>
                </c:pt>
                <c:pt idx="523">
                  <c:v>10002.886900651549</c:v>
                </c:pt>
                <c:pt idx="524">
                  <c:v>10136.127134422281</c:v>
                </c:pt>
                <c:pt idx="525">
                  <c:v>10234.82358919264</c:v>
                </c:pt>
                <c:pt idx="526">
                  <c:v>10284.171816577818</c:v>
                </c:pt>
                <c:pt idx="527">
                  <c:v>10279.236934347049</c:v>
                </c:pt>
                <c:pt idx="528">
                  <c:v>10234.82358919264</c:v>
                </c:pt>
                <c:pt idx="529">
                  <c:v>10145.996700576314</c:v>
                </c:pt>
                <c:pt idx="530">
                  <c:v>10017.691349036349</c:v>
                </c:pt>
                <c:pt idx="531">
                  <c:v>9854.8422184960127</c:v>
                </c:pt>
                <c:pt idx="532">
                  <c:v>9652.514426724525</c:v>
                </c:pt>
                <c:pt idx="533">
                  <c:v>9405.7732897986298</c:v>
                </c:pt>
                <c:pt idx="534">
                  <c:v>9109.6839254875576</c:v>
                </c:pt>
                <c:pt idx="535">
                  <c:v>8759.3114515605357</c:v>
                </c:pt>
                <c:pt idx="536">
                  <c:v>8334.9165374019922</c:v>
                </c:pt>
                <c:pt idx="537">
                  <c:v>7836.4993813194342</c:v>
                </c:pt>
                <c:pt idx="538">
                  <c:v>7264.0599833128599</c:v>
                </c:pt>
                <c:pt idx="539">
                  <c:v>6652.1419240751411</c:v>
                </c:pt>
                <c:pt idx="540">
                  <c:v>6055.0283132222239</c:v>
                </c:pt>
                <c:pt idx="541">
                  <c:v>5531.9369442933239</c:v>
                </c:pt>
                <c:pt idx="542">
                  <c:v>5122.3466768270882</c:v>
                </c:pt>
                <c:pt idx="543">
                  <c:v>4806.5179819004434</c:v>
                </c:pt>
                <c:pt idx="544">
                  <c:v>4569.6464111285832</c:v>
                </c:pt>
                <c:pt idx="545">
                  <c:v>4382.1230677418998</c:v>
                </c:pt>
                <c:pt idx="546">
                  <c:v>4224.2088194323296</c:v>
                </c:pt>
                <c:pt idx="547">
                  <c:v>4110.7079162771688</c:v>
                </c:pt>
                <c:pt idx="548">
                  <c:v>4066.294372815255</c:v>
                </c:pt>
                <c:pt idx="549">
                  <c:v>4105.7730340463995</c:v>
                </c:pt>
                <c:pt idx="550">
                  <c:v>4234.0783855863638</c:v>
                </c:pt>
                <c:pt idx="551">
                  <c:v>4416.666846742276</c:v>
                </c:pt>
                <c:pt idx="552">
                  <c:v>4609.1250723597259</c:v>
                </c:pt>
                <c:pt idx="553">
                  <c:v>4747.2999900537261</c:v>
                </c:pt>
                <c:pt idx="554">
                  <c:v>4806.5179819004434</c:v>
                </c:pt>
                <c:pt idx="555">
                  <c:v>4806.5179819004434</c:v>
                </c:pt>
                <c:pt idx="556">
                  <c:v>4776.9088868233321</c:v>
                </c:pt>
                <c:pt idx="557">
                  <c:v>4747.2999900537261</c:v>
                </c:pt>
                <c:pt idx="558">
                  <c:v>4752.2348722844954</c:v>
                </c:pt>
                <c:pt idx="559">
                  <c:v>4776.9088868233321</c:v>
                </c:pt>
                <c:pt idx="560">
                  <c:v>4796.6482174389048</c:v>
                </c:pt>
                <c:pt idx="561">
                  <c:v>4796.6482174389048</c:v>
                </c:pt>
                <c:pt idx="562">
                  <c:v>4752.2348722844954</c:v>
                </c:pt>
                <c:pt idx="563">
                  <c:v>4678.2124320529747</c:v>
                </c:pt>
                <c:pt idx="564">
                  <c:v>4579.5159772826164</c:v>
                </c:pt>
                <c:pt idx="565">
                  <c:v>4470.9499563582249</c:v>
                </c:pt>
                <c:pt idx="566">
                  <c:v>4367.3186193570973</c:v>
                </c:pt>
                <c:pt idx="567">
                  <c:v>4263.6872823559706</c:v>
                </c:pt>
                <c:pt idx="568">
                  <c:v>4160.0561436623466</c:v>
                </c:pt>
                <c:pt idx="569">
                  <c:v>4056.4248066612204</c:v>
                </c:pt>
                <c:pt idx="570">
                  <c:v>3952.7934696600933</c:v>
                </c:pt>
                <c:pt idx="571">
                  <c:v>3849.1621326589661</c:v>
                </c:pt>
                <c:pt idx="572">
                  <c:v>3745.530993965343</c:v>
                </c:pt>
                <c:pt idx="573">
                  <c:v>3641.8996569642168</c:v>
                </c:pt>
                <c:pt idx="574">
                  <c:v>3538.2683199630892</c:v>
                </c:pt>
                <c:pt idx="575">
                  <c:v>3439.5718651927314</c:v>
                </c:pt>
                <c:pt idx="576">
                  <c:v>3335.9405281916047</c:v>
                </c:pt>
                <c:pt idx="577">
                  <c:v>3227.3745072672123</c:v>
                </c:pt>
                <c:pt idx="578">
                  <c:v>3118.8082880353159</c:v>
                </c:pt>
                <c:pt idx="579">
                  <c:v>3010.2422671109243</c:v>
                </c:pt>
                <c:pt idx="580">
                  <c:v>2906.6109301097977</c:v>
                </c:pt>
                <c:pt idx="581">
                  <c:v>2812.8493575702087</c:v>
                </c:pt>
                <c:pt idx="582">
                  <c:v>2728.9573511846538</c:v>
                </c:pt>
                <c:pt idx="583">
                  <c:v>2650.0000287223647</c:v>
                </c:pt>
                <c:pt idx="584">
                  <c:v>2571.0429045675792</c:v>
                </c:pt>
                <c:pt idx="585">
                  <c:v>2492.0857804127927</c:v>
                </c:pt>
                <c:pt idx="586">
                  <c:v>2403.2588917964695</c:v>
                </c:pt>
                <c:pt idx="587">
                  <c:v>2314.4322014876498</c:v>
                </c:pt>
                <c:pt idx="588">
                  <c:v>2230.5401951020949</c:v>
                </c:pt>
                <c:pt idx="589">
                  <c:v>2166.3875193321128</c:v>
                </c:pt>
                <c:pt idx="590">
                  <c:v>2121.973975870199</c:v>
                </c:pt>
                <c:pt idx="591">
                  <c:v>2097.2999613313614</c:v>
                </c:pt>
                <c:pt idx="592">
                  <c:v>2082.4955129465584</c:v>
                </c:pt>
                <c:pt idx="593">
                  <c:v>2072.6257484850198</c:v>
                </c:pt>
                <c:pt idx="594">
                  <c:v>2067.691064561755</c:v>
                </c:pt>
                <c:pt idx="595">
                  <c:v>2062.7561823309861</c:v>
                </c:pt>
                <c:pt idx="596">
                  <c:v>2062.7561823309861</c:v>
                </c:pt>
                <c:pt idx="597">
                  <c:v>2072.6257484850198</c:v>
                </c:pt>
                <c:pt idx="598">
                  <c:v>2102.2346452546267</c:v>
                </c:pt>
                <c:pt idx="599">
                  <c:v>2141.7133064857712</c:v>
                </c:pt>
                <c:pt idx="600">
                  <c:v>2191.0615338709499</c:v>
                </c:pt>
                <c:pt idx="601">
                  <c:v>2260.1490918717022</c:v>
                </c:pt>
                <c:pt idx="602">
                  <c:v>2339.1062160264873</c:v>
                </c:pt>
                <c:pt idx="603">
                  <c:v>2418.0633401812734</c:v>
                </c:pt>
                <c:pt idx="604">
                  <c:v>2487.1508981820243</c:v>
                </c:pt>
                <c:pt idx="605">
                  <c:v>2536.4991255672035</c:v>
                </c:pt>
                <c:pt idx="606">
                  <c:v>2556.2384561827753</c:v>
                </c:pt>
                <c:pt idx="607">
                  <c:v>2551.3035739520069</c:v>
                </c:pt>
                <c:pt idx="608">
                  <c:v>2526.6295594131689</c:v>
                </c:pt>
                <c:pt idx="609">
                  <c:v>2492.0857804127927</c:v>
                </c:pt>
                <c:pt idx="610">
                  <c:v>2447.6724352583828</c:v>
                </c:pt>
                <c:pt idx="611">
                  <c:v>2418.0633401812734</c:v>
                </c:pt>
                <c:pt idx="612">
                  <c:v>2408.1937740272388</c:v>
                </c:pt>
                <c:pt idx="613">
                  <c:v>2442.737553027614</c:v>
                </c:pt>
                <c:pt idx="614">
                  <c:v>2531.5644416439377</c:v>
                </c:pt>
                <c:pt idx="615">
                  <c:v>2654.9349109531336</c:v>
                </c:pt>
                <c:pt idx="616">
                  <c:v>2802.9795931086705</c:v>
                </c:pt>
                <c:pt idx="617">
                  <c:v>2951.0242752642075</c:v>
                </c:pt>
                <c:pt idx="618">
                  <c:v>3089.1993912657099</c:v>
                </c:pt>
                <c:pt idx="619">
                  <c:v>3212.5700588824093</c:v>
                </c:pt>
                <c:pt idx="620">
                  <c:v>3316.201197576032</c:v>
                </c:pt>
                <c:pt idx="621">
                  <c:v>3409.9629684231245</c:v>
                </c:pt>
                <c:pt idx="622">
                  <c:v>3493.8549748086793</c:v>
                </c:pt>
                <c:pt idx="623">
                  <c:v>3562.9425328094312</c:v>
                </c:pt>
                <c:pt idx="624">
                  <c:v>3627.0952085794129</c:v>
                </c:pt>
                <c:pt idx="625">
                  <c:v>3686.3130021186266</c:v>
                </c:pt>
                <c:pt idx="626">
                  <c:v>3750.4656778886088</c:v>
                </c:pt>
                <c:pt idx="627">
                  <c:v>3814.6183536585909</c:v>
                </c:pt>
                <c:pt idx="628">
                  <c:v>3868.9014632745389</c:v>
                </c:pt>
                <c:pt idx="629">
                  <c:v>3918.2496906597171</c:v>
                </c:pt>
                <c:pt idx="630">
                  <c:v>3952.7934696600933</c:v>
                </c:pt>
                <c:pt idx="631">
                  <c:v>3972.5328002756651</c:v>
                </c:pt>
                <c:pt idx="632">
                  <c:v>3962.6630358141279</c:v>
                </c:pt>
                <c:pt idx="633">
                  <c:v>3918.2496906597171</c:v>
                </c:pt>
                <c:pt idx="634">
                  <c:v>3839.2925665049324</c:v>
                </c:pt>
                <c:pt idx="635">
                  <c:v>3735.6612295038058</c:v>
                </c:pt>
                <c:pt idx="636">
                  <c:v>3622.1603263486436</c:v>
                </c:pt>
                <c:pt idx="637">
                  <c:v>3503.7245409627135</c:v>
                </c:pt>
                <c:pt idx="638">
                  <c:v>3400.0932039615868</c:v>
                </c:pt>
                <c:pt idx="639">
                  <c:v>3306.3316314219983</c:v>
                </c:pt>
                <c:pt idx="640">
                  <c:v>3217.5047428056741</c:v>
                </c:pt>
                <c:pt idx="641">
                  <c:v>3133.6127364201197</c:v>
                </c:pt>
                <c:pt idx="642">
                  <c:v>3059.590494496103</c:v>
                </c:pt>
                <c:pt idx="643">
                  <c:v>3020.1118332649585</c:v>
                </c:pt>
                <c:pt idx="644">
                  <c:v>3049.7207300345653</c:v>
                </c:pt>
                <c:pt idx="645">
                  <c:v>3182.9609638052989</c:v>
                </c:pt>
                <c:pt idx="646">
                  <c:v>3429.7022990386968</c:v>
                </c:pt>
                <c:pt idx="647">
                  <c:v>3750.4656778886088</c:v>
                </c:pt>
                <c:pt idx="648">
                  <c:v>4076.1641372767931</c:v>
                </c:pt>
                <c:pt idx="649">
                  <c:v>4332.7748403567221</c:v>
                </c:pt>
                <c:pt idx="650">
                  <c:v>4480.819522512259</c:v>
                </c:pt>
                <c:pt idx="651">
                  <c:v>4544.9721982822402</c:v>
                </c:pt>
                <c:pt idx="652">
                  <c:v>4554.8419627437788</c:v>
                </c:pt>
                <c:pt idx="653">
                  <c:v>4564.7115288978139</c:v>
                </c:pt>
                <c:pt idx="654">
                  <c:v>4594.3204256674198</c:v>
                </c:pt>
                <c:pt idx="655">
                  <c:v>4638.7339691293337</c:v>
                </c:pt>
                <c:pt idx="656">
                  <c:v>4668.3428658989396</c:v>
                </c:pt>
                <c:pt idx="657">
                  <c:v>4658.4732997449055</c:v>
                </c:pt>
                <c:pt idx="658">
                  <c:v>4589.3857417441541</c:v>
                </c:pt>
                <c:pt idx="659">
                  <c:v>4480.819522512259</c:v>
                </c:pt>
                <c:pt idx="660">
                  <c:v>4342.6446048182597</c:v>
                </c:pt>
                <c:pt idx="661">
                  <c:v>4194.5999226627227</c:v>
                </c:pt>
                <c:pt idx="662">
                  <c:v>4051.4899244304515</c:v>
                </c:pt>
                <c:pt idx="663">
                  <c:v>3918.2496906597171</c:v>
                </c:pt>
                <c:pt idx="664">
                  <c:v>3794.8792213505221</c:v>
                </c:pt>
                <c:pt idx="665">
                  <c:v>3686.3130021186266</c:v>
                </c:pt>
                <c:pt idx="666">
                  <c:v>3592.5514295790376</c:v>
                </c:pt>
                <c:pt idx="667">
                  <c:v>3508.6594231934828</c:v>
                </c:pt>
                <c:pt idx="668">
                  <c:v>3419.8325345771595</c:v>
                </c:pt>
                <c:pt idx="669">
                  <c:v>3321.1360798068013</c:v>
                </c:pt>
                <c:pt idx="670">
                  <c:v>3207.6351766516395</c:v>
                </c:pt>
                <c:pt idx="671">
                  <c:v>3089.1993912657099</c:v>
                </c:pt>
                <c:pt idx="672">
                  <c:v>2980.633370341317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CC-44DF-9598-6453B7B0E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445784"/>
        <c:axId val="343446112"/>
      </c:lineChart>
      <c:catAx>
        <c:axId val="343445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3446112"/>
        <c:crosses val="autoZero"/>
        <c:auto val="1"/>
        <c:lblAlgn val="ctr"/>
        <c:lblOffset val="100"/>
        <c:noMultiLvlLbl val="0"/>
      </c:catAx>
      <c:valAx>
        <c:axId val="34344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3445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566737</xdr:colOff>
      <xdr:row>2</xdr:row>
      <xdr:rowOff>52387</xdr:rowOff>
    </xdr:from>
    <xdr:to>
      <xdr:col>18</xdr:col>
      <xdr:colOff>352425</xdr:colOff>
      <xdr:row>24</xdr:row>
      <xdr:rowOff>47625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661986</xdr:colOff>
      <xdr:row>25</xdr:row>
      <xdr:rowOff>14287</xdr:rowOff>
    </xdr:from>
    <xdr:to>
      <xdr:col>18</xdr:col>
      <xdr:colOff>361949</xdr:colOff>
      <xdr:row>39</xdr:row>
      <xdr:rowOff>90487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33337</xdr:colOff>
      <xdr:row>40</xdr:row>
      <xdr:rowOff>166687</xdr:rowOff>
    </xdr:from>
    <xdr:to>
      <xdr:col>18</xdr:col>
      <xdr:colOff>352425</xdr:colOff>
      <xdr:row>60</xdr:row>
      <xdr:rowOff>85725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4"/>
  <sheetViews>
    <sheetView tabSelected="1" topLeftCell="G34" workbookViewId="0">
      <selection activeCell="U23" sqref="U23"/>
    </sheetView>
  </sheetViews>
  <sheetFormatPr baseColWidth="10" defaultRowHeight="15" x14ac:dyDescent="0.25"/>
  <cols>
    <col min="2" max="2" width="29.140625" bestFit="1" customWidth="1"/>
    <col min="3" max="3" width="12.7109375" bestFit="1" customWidth="1"/>
    <col min="4" max="4" width="22.140625" bestFit="1" customWidth="1"/>
    <col min="5" max="5" width="17.140625" bestFit="1" customWidth="1"/>
    <col min="6" max="6" width="27.85546875" bestFit="1" customWidth="1"/>
    <col min="8" max="8" width="18.42578125" bestFit="1" customWidth="1"/>
  </cols>
  <sheetData>
    <row r="1" spans="1:9" x14ac:dyDescent="0.25">
      <c r="B1" t="s">
        <v>15</v>
      </c>
      <c r="D1" t="s">
        <v>10</v>
      </c>
      <c r="E1" t="s">
        <v>11</v>
      </c>
      <c r="F1" t="s">
        <v>17</v>
      </c>
      <c r="G1" t="s">
        <v>12</v>
      </c>
      <c r="H1" t="s">
        <v>13</v>
      </c>
      <c r="I1" t="s">
        <v>16</v>
      </c>
    </row>
    <row r="2" spans="1:9" x14ac:dyDescent="0.25">
      <c r="A2" t="s">
        <v>14</v>
      </c>
      <c r="B2" t="s">
        <v>0</v>
      </c>
      <c r="C2" t="s">
        <v>1</v>
      </c>
      <c r="D2" t="s">
        <v>2</v>
      </c>
      <c r="E2" t="s">
        <v>2</v>
      </c>
      <c r="F2" t="s">
        <v>2</v>
      </c>
      <c r="G2" t="s">
        <v>2</v>
      </c>
      <c r="H2" t="s">
        <v>2</v>
      </c>
    </row>
    <row r="3" spans="1:9" x14ac:dyDescent="0.25">
      <c r="A3" s="1">
        <v>41708</v>
      </c>
      <c r="B3">
        <v>1</v>
      </c>
      <c r="C3" t="s">
        <v>3</v>
      </c>
      <c r="D3">
        <v>2858.2295279679884</v>
      </c>
      <c r="E3">
        <v>5710.7828605481773</v>
      </c>
      <c r="F3">
        <v>2078.636141166653</v>
      </c>
      <c r="G3">
        <v>373.09408900031985</v>
      </c>
      <c r="H3">
        <v>2360.8147539880629</v>
      </c>
      <c r="I3">
        <v>2906.6109301097977</v>
      </c>
    </row>
    <row r="4" spans="1:9" x14ac:dyDescent="0.25">
      <c r="A4" s="1">
        <v>41708.010416666664</v>
      </c>
      <c r="B4">
        <v>1</v>
      </c>
      <c r="C4" t="s">
        <v>3</v>
      </c>
      <c r="D4">
        <v>2657.0482637621485</v>
      </c>
      <c r="E4">
        <v>5135.3808524289225</v>
      </c>
      <c r="F4">
        <v>1994.3506436527305</v>
      </c>
      <c r="G4">
        <v>366.34394289439001</v>
      </c>
      <c r="H4">
        <v>2451.3421974037556</v>
      </c>
      <c r="I4">
        <v>3232.3091911904771</v>
      </c>
    </row>
    <row r="5" spans="1:9" x14ac:dyDescent="0.25">
      <c r="A5" s="1">
        <v>41708.020833333328</v>
      </c>
      <c r="B5">
        <v>1</v>
      </c>
      <c r="C5" t="s">
        <v>3</v>
      </c>
      <c r="D5">
        <v>2367.6613549695089</v>
      </c>
      <c r="E5">
        <v>5485.8138440988441</v>
      </c>
      <c r="F5">
        <v>3850.7928652889091</v>
      </c>
      <c r="G5">
        <v>345.74546047542259</v>
      </c>
      <c r="H5">
        <v>2407.8534625332254</v>
      </c>
      <c r="I5">
        <v>3089.1993912657099</v>
      </c>
    </row>
    <row r="6" spans="1:9" x14ac:dyDescent="0.25">
      <c r="A6" s="1">
        <v>41708.031249999993</v>
      </c>
      <c r="B6">
        <v>1</v>
      </c>
      <c r="C6" t="s">
        <v>3</v>
      </c>
      <c r="D6">
        <v>2328.2551555111086</v>
      </c>
      <c r="E6">
        <v>6247.6163514440477</v>
      </c>
      <c r="F6">
        <v>3136.2603608335839</v>
      </c>
      <c r="G6">
        <v>291.19745770900596</v>
      </c>
      <c r="H6">
        <v>2368.8753106367317</v>
      </c>
      <c r="I6">
        <v>2941.1547091101725</v>
      </c>
    </row>
    <row r="7" spans="1:9" x14ac:dyDescent="0.25">
      <c r="A7" s="1">
        <v>41708.041666666657</v>
      </c>
      <c r="B7">
        <v>1</v>
      </c>
      <c r="C7" t="s">
        <v>3</v>
      </c>
      <c r="D7">
        <v>2700.4077150596504</v>
      </c>
      <c r="E7">
        <v>5385.0713192167314</v>
      </c>
      <c r="F7">
        <v>2413.3874001359568</v>
      </c>
      <c r="G7">
        <v>325.31974072905035</v>
      </c>
      <c r="H7">
        <v>2412.8232659488617</v>
      </c>
      <c r="I7">
        <v>2812.8493575702087</v>
      </c>
    </row>
    <row r="8" spans="1:9" x14ac:dyDescent="0.25">
      <c r="A8" s="1">
        <v>41708.052083333321</v>
      </c>
      <c r="B8">
        <v>1</v>
      </c>
      <c r="C8" t="s">
        <v>3</v>
      </c>
      <c r="D8">
        <v>3279.2777048743005</v>
      </c>
      <c r="E8">
        <v>5652.4507963702954</v>
      </c>
      <c r="F8">
        <v>3856.2492423404833</v>
      </c>
      <c r="G8">
        <v>348.68890271065072</v>
      </c>
      <c r="H8">
        <v>2443.7878214783673</v>
      </c>
      <c r="I8">
        <v>2704.2831383383123</v>
      </c>
    </row>
    <row r="9" spans="1:9" x14ac:dyDescent="0.25">
      <c r="A9" s="1">
        <v>41708.062499999985</v>
      </c>
      <c r="B9">
        <v>1</v>
      </c>
      <c r="C9" t="s">
        <v>3</v>
      </c>
      <c r="D9">
        <v>2905.1239986722294</v>
      </c>
      <c r="E9">
        <v>5675.5575745847236</v>
      </c>
      <c r="F9">
        <v>2403.115937434859</v>
      </c>
      <c r="G9">
        <v>336.17330016101783</v>
      </c>
      <c r="H9">
        <v>2418.8182091189997</v>
      </c>
      <c r="I9">
        <v>2620.3911319527574</v>
      </c>
    </row>
    <row r="10" spans="1:9" x14ac:dyDescent="0.25">
      <c r="A10" s="1">
        <v>41708.07291666665</v>
      </c>
      <c r="B10">
        <v>1</v>
      </c>
      <c r="C10" t="s">
        <v>3</v>
      </c>
      <c r="D10">
        <v>2574.2556508139064</v>
      </c>
      <c r="E10">
        <v>6064.0935744675589</v>
      </c>
      <c r="F10">
        <v>2199.4069827507151</v>
      </c>
      <c r="G10">
        <v>333.14043009415479</v>
      </c>
      <c r="H10">
        <v>2388.5529464915207</v>
      </c>
      <c r="I10">
        <v>2551.3035739520069</v>
      </c>
    </row>
    <row r="11" spans="1:9" x14ac:dyDescent="0.25">
      <c r="A11" s="1">
        <v>41708.083333333314</v>
      </c>
      <c r="B11">
        <v>1</v>
      </c>
      <c r="C11" t="s">
        <v>3</v>
      </c>
      <c r="D11">
        <v>2335.6954467926271</v>
      </c>
      <c r="E11">
        <v>5542.6235410777199</v>
      </c>
      <c r="F11">
        <v>3677.4889074062739</v>
      </c>
      <c r="G11">
        <v>346.11835630234447</v>
      </c>
      <c r="H11">
        <v>2430.1886669818746</v>
      </c>
      <c r="I11">
        <v>2492.0857804127927</v>
      </c>
    </row>
    <row r="12" spans="1:9" x14ac:dyDescent="0.25">
      <c r="A12" s="1">
        <v>41708.093749999978</v>
      </c>
      <c r="B12">
        <v>1</v>
      </c>
      <c r="C12" t="s">
        <v>3</v>
      </c>
      <c r="D12">
        <v>2539.2228463335146</v>
      </c>
      <c r="E12">
        <v>5082.432688825058</v>
      </c>
      <c r="F12">
        <v>2194.6770765756296</v>
      </c>
      <c r="G12">
        <v>356.06290869247363</v>
      </c>
      <c r="H12">
        <v>2424.7219471162143</v>
      </c>
      <c r="I12">
        <v>2437.8026707968452</v>
      </c>
    </row>
    <row r="13" spans="1:9" x14ac:dyDescent="0.25">
      <c r="A13" s="1">
        <v>41708.104166666642</v>
      </c>
      <c r="B13">
        <v>1</v>
      </c>
      <c r="C13" t="s">
        <v>3</v>
      </c>
      <c r="D13">
        <v>2868.0106470663773</v>
      </c>
      <c r="E13">
        <v>5376.5659848285723</v>
      </c>
      <c r="F13">
        <v>2162.335775070504</v>
      </c>
      <c r="G13">
        <v>321.05742988242537</v>
      </c>
      <c r="H13">
        <v>2433.678422880339</v>
      </c>
      <c r="I13">
        <v>2393.3893256424353</v>
      </c>
    </row>
    <row r="14" spans="1:9" x14ac:dyDescent="0.25">
      <c r="A14" s="1">
        <v>41708.114583333307</v>
      </c>
      <c r="B14">
        <v>1</v>
      </c>
      <c r="C14" t="s">
        <v>3</v>
      </c>
      <c r="D14">
        <v>2644.1461116748424</v>
      </c>
      <c r="E14">
        <v>5441.036658553935</v>
      </c>
      <c r="F14">
        <v>3863.7845691485622</v>
      </c>
      <c r="G14">
        <v>331.68941075194334</v>
      </c>
      <c r="H14">
        <v>2419.9757640895309</v>
      </c>
      <c r="I14">
        <v>2363.7804288728289</v>
      </c>
    </row>
    <row r="15" spans="1:9" x14ac:dyDescent="0.25">
      <c r="A15" s="1">
        <v>41708.124999999971</v>
      </c>
      <c r="B15">
        <v>1</v>
      </c>
      <c r="C15" t="s">
        <v>3</v>
      </c>
      <c r="D15">
        <v>2358.0935981018433</v>
      </c>
      <c r="E15">
        <v>5208.654693340156</v>
      </c>
      <c r="F15">
        <v>2135.9012014267814</v>
      </c>
      <c r="G15">
        <v>308.20548944991879</v>
      </c>
      <c r="H15">
        <v>2390.0960869041473</v>
      </c>
      <c r="I15">
        <v>2353.9106644112908</v>
      </c>
    </row>
    <row r="16" spans="1:9" x14ac:dyDescent="0.25">
      <c r="A16" s="1">
        <v>41708.135416666635</v>
      </c>
      <c r="B16">
        <v>1</v>
      </c>
      <c r="C16" t="s">
        <v>3</v>
      </c>
      <c r="D16">
        <v>2650.8985486005963</v>
      </c>
      <c r="E16">
        <v>5495.3999429870601</v>
      </c>
      <c r="F16">
        <v>3093.8018570631252</v>
      </c>
      <c r="G16">
        <v>317.14587379818391</v>
      </c>
      <c r="H16">
        <v>2435.1244481526205</v>
      </c>
      <c r="I16">
        <v>2363.7804288728289</v>
      </c>
    </row>
    <row r="17" spans="1:9" x14ac:dyDescent="0.25">
      <c r="A17" s="1">
        <v>41708.145833333299</v>
      </c>
      <c r="B17">
        <v>1</v>
      </c>
      <c r="C17" t="s">
        <v>3</v>
      </c>
      <c r="D17">
        <v>2848.057350930304</v>
      </c>
      <c r="E17">
        <v>5665.4970018192162</v>
      </c>
      <c r="F17">
        <v>4215.7282250063936</v>
      </c>
      <c r="G17">
        <v>371.31284875406163</v>
      </c>
      <c r="H17">
        <v>2452.3738860410758</v>
      </c>
      <c r="I17">
        <v>2403.2588917964695</v>
      </c>
    </row>
    <row r="18" spans="1:9" x14ac:dyDescent="0.25">
      <c r="A18" s="1">
        <v>41708.156249999964</v>
      </c>
      <c r="B18">
        <v>1</v>
      </c>
      <c r="C18" t="s">
        <v>3</v>
      </c>
      <c r="D18">
        <v>2566.3361967913502</v>
      </c>
      <c r="E18">
        <v>4574.6041944474582</v>
      </c>
      <c r="F18">
        <v>2582.2365530169313</v>
      </c>
      <c r="G18">
        <v>361.06139194388504</v>
      </c>
      <c r="H18">
        <v>2377.2034131078976</v>
      </c>
      <c r="I18">
        <v>2477.2813320279893</v>
      </c>
    </row>
    <row r="19" spans="1:9" x14ac:dyDescent="0.25">
      <c r="A19" s="1">
        <v>41708.166666666628</v>
      </c>
      <c r="B19">
        <v>1</v>
      </c>
      <c r="C19" t="s">
        <v>3</v>
      </c>
      <c r="D19">
        <v>2924.8252938452492</v>
      </c>
      <c r="E19">
        <v>5045.5907385449291</v>
      </c>
      <c r="F19">
        <v>1861.7518780619264</v>
      </c>
      <c r="G19">
        <v>321.63333744194551</v>
      </c>
      <c r="H19">
        <v>2443.149065810207</v>
      </c>
      <c r="I19">
        <v>2580.9126690291168</v>
      </c>
    </row>
    <row r="20" spans="1:9" x14ac:dyDescent="0.25">
      <c r="A20" s="1">
        <v>41708.177083333292</v>
      </c>
      <c r="B20">
        <v>1</v>
      </c>
      <c r="C20" t="s">
        <v>3</v>
      </c>
      <c r="D20">
        <v>3104.9563040581534</v>
      </c>
      <c r="E20">
        <v>5219.0582552695832</v>
      </c>
      <c r="F20">
        <v>3841.7512067223438</v>
      </c>
      <c r="G20">
        <v>317.96458943490586</v>
      </c>
      <c r="H20">
        <v>2433.2442798680713</v>
      </c>
      <c r="I20">
        <v>2719.0875867231152</v>
      </c>
    </row>
    <row r="21" spans="1:9" x14ac:dyDescent="0.25">
      <c r="A21" s="1">
        <v>41708.187499999956</v>
      </c>
      <c r="B21">
        <v>1</v>
      </c>
      <c r="C21" t="s">
        <v>3</v>
      </c>
      <c r="D21">
        <v>2434.0509768407669</v>
      </c>
      <c r="E21">
        <v>5080.7280360006971</v>
      </c>
      <c r="F21">
        <v>2595.7468735331522</v>
      </c>
      <c r="G21">
        <v>339.25575373860761</v>
      </c>
      <c r="H21">
        <v>2371.2359432998314</v>
      </c>
      <c r="I21">
        <v>2872.0671511094215</v>
      </c>
    </row>
    <row r="22" spans="1:9" x14ac:dyDescent="0.25">
      <c r="A22" s="1">
        <v>41708.197916666621</v>
      </c>
      <c r="B22">
        <v>1</v>
      </c>
      <c r="C22" t="s">
        <v>3</v>
      </c>
      <c r="D22">
        <v>2846.2447273224288</v>
      </c>
      <c r="E22">
        <v>5425.9554283367042</v>
      </c>
      <c r="F22">
        <v>2069.2038389338245</v>
      </c>
      <c r="G22">
        <v>320.67805725439263</v>
      </c>
      <c r="H22">
        <v>2402.653330116967</v>
      </c>
      <c r="I22">
        <v>3020.1118332649585</v>
      </c>
    </row>
    <row r="23" spans="1:9" x14ac:dyDescent="0.25">
      <c r="A23" s="1">
        <v>41708.208333333285</v>
      </c>
      <c r="B23">
        <v>1</v>
      </c>
      <c r="C23" t="s">
        <v>3</v>
      </c>
      <c r="D23">
        <v>2472.2540680787606</v>
      </c>
      <c r="E23">
        <v>5336.7231283882238</v>
      </c>
      <c r="F23">
        <v>4566.5001536440823</v>
      </c>
      <c r="G23">
        <v>306.37728040153047</v>
      </c>
      <c r="H23">
        <v>2457.5492604857</v>
      </c>
      <c r="I23">
        <v>3133.6127364201197</v>
      </c>
    </row>
    <row r="24" spans="1:9" x14ac:dyDescent="0.25">
      <c r="A24" s="1">
        <v>41708.218749999949</v>
      </c>
      <c r="B24">
        <v>1</v>
      </c>
      <c r="C24" t="s">
        <v>3</v>
      </c>
      <c r="D24">
        <v>2557.6983171083293</v>
      </c>
      <c r="E24">
        <v>5228.0769112912558</v>
      </c>
      <c r="F24">
        <v>2909.274382640695</v>
      </c>
      <c r="G24">
        <v>348.76093913189527</v>
      </c>
      <c r="H24">
        <v>2601.9500501772122</v>
      </c>
      <c r="I24">
        <v>3207.6351766516395</v>
      </c>
    </row>
    <row r="25" spans="1:9" x14ac:dyDescent="0.25">
      <c r="A25" s="1">
        <v>41708.229166666613</v>
      </c>
      <c r="B25">
        <v>1</v>
      </c>
      <c r="C25" t="s">
        <v>3</v>
      </c>
      <c r="D25">
        <v>2684.1624634228929</v>
      </c>
      <c r="E25">
        <v>4984.5476322340328</v>
      </c>
      <c r="F25">
        <v>3720.1821641780557</v>
      </c>
      <c r="G25">
        <v>369.35172135398636</v>
      </c>
      <c r="H25">
        <v>2521.539033428915</v>
      </c>
      <c r="I25">
        <v>3256.9834040368191</v>
      </c>
    </row>
    <row r="26" spans="1:9" x14ac:dyDescent="0.25">
      <c r="A26" s="1">
        <v>41708.239583333278</v>
      </c>
      <c r="B26">
        <v>1</v>
      </c>
      <c r="C26" t="s">
        <v>3</v>
      </c>
      <c r="D26">
        <v>2436.6631249868551</v>
      </c>
      <c r="E26">
        <v>5914.1326026111174</v>
      </c>
      <c r="F26">
        <v>3914.9415682440695</v>
      </c>
      <c r="G26">
        <v>346.17978996028893</v>
      </c>
      <c r="H26">
        <v>2460.2047526045199</v>
      </c>
      <c r="I26">
        <v>3311.2665136527662</v>
      </c>
    </row>
    <row r="27" spans="1:9" x14ac:dyDescent="0.25">
      <c r="A27" s="1">
        <v>41708.249999999942</v>
      </c>
      <c r="B27">
        <v>1</v>
      </c>
      <c r="C27" t="s">
        <v>3</v>
      </c>
      <c r="D27">
        <v>2647.0996393900873</v>
      </c>
      <c r="E27">
        <v>6385.0816270807827</v>
      </c>
      <c r="F27">
        <v>3015.9339604785882</v>
      </c>
      <c r="G27">
        <v>329.12001577494573</v>
      </c>
      <c r="H27">
        <v>2356.7355986358575</v>
      </c>
      <c r="I27">
        <v>3409.9629684231245</v>
      </c>
    </row>
    <row r="28" spans="1:9" x14ac:dyDescent="0.25">
      <c r="A28" s="1">
        <v>41708.260416666606</v>
      </c>
      <c r="B28">
        <v>1</v>
      </c>
      <c r="C28" t="s">
        <v>3</v>
      </c>
      <c r="D28">
        <v>3395.2248977703889</v>
      </c>
      <c r="E28">
        <v>7663.6110892034403</v>
      </c>
      <c r="F28">
        <v>4153.6050818022286</v>
      </c>
      <c r="G28">
        <v>296.02742419077276</v>
      </c>
      <c r="H28">
        <v>2471.4146829738966</v>
      </c>
      <c r="I28">
        <v>3577.7469811942342</v>
      </c>
    </row>
    <row r="29" spans="1:9" x14ac:dyDescent="0.25">
      <c r="A29" s="1">
        <v>41708.27083333327</v>
      </c>
      <c r="B29">
        <v>1</v>
      </c>
      <c r="C29" t="s">
        <v>3</v>
      </c>
      <c r="D29">
        <v>7261.9782024318429</v>
      </c>
      <c r="E29">
        <v>9001.1160937224449</v>
      </c>
      <c r="F29">
        <v>4987.2667870615333</v>
      </c>
      <c r="G29">
        <v>319.60077332443223</v>
      </c>
      <c r="H29">
        <v>2309.9895133425252</v>
      </c>
      <c r="I29">
        <v>3804.7487875045567</v>
      </c>
    </row>
    <row r="30" spans="1:9" x14ac:dyDescent="0.25">
      <c r="A30" s="1">
        <v>41708.281249999935</v>
      </c>
      <c r="B30">
        <v>1</v>
      </c>
      <c r="C30" t="s">
        <v>3</v>
      </c>
      <c r="D30">
        <v>7856.5705471924339</v>
      </c>
      <c r="E30">
        <v>9135.0930400695961</v>
      </c>
      <c r="F30">
        <v>5890.5621013381506</v>
      </c>
      <c r="G30">
        <v>313.91898755582105</v>
      </c>
      <c r="H30">
        <v>2393.9757409236367</v>
      </c>
      <c r="I30">
        <v>4090.9685856615961</v>
      </c>
    </row>
    <row r="31" spans="1:9" x14ac:dyDescent="0.25">
      <c r="A31" s="1">
        <v>41708.291666666599</v>
      </c>
      <c r="B31">
        <v>1</v>
      </c>
      <c r="C31" t="s">
        <v>3</v>
      </c>
      <c r="D31">
        <v>7745.5916159116541</v>
      </c>
      <c r="E31">
        <v>9430.8698949902482</v>
      </c>
      <c r="F31">
        <v>2305.8379209466957</v>
      </c>
      <c r="G31">
        <v>365.90179327188605</v>
      </c>
      <c r="H31">
        <v>2280.7530642330803</v>
      </c>
      <c r="I31">
        <v>4426.5366112038146</v>
      </c>
    </row>
    <row r="32" spans="1:9" x14ac:dyDescent="0.25">
      <c r="A32" s="1">
        <v>41708.302083333263</v>
      </c>
      <c r="B32">
        <v>1</v>
      </c>
      <c r="C32" t="s">
        <v>3</v>
      </c>
      <c r="D32">
        <v>10993.177917449199</v>
      </c>
      <c r="E32">
        <v>9405.430923274007</v>
      </c>
      <c r="F32">
        <v>1892.7816601950797</v>
      </c>
      <c r="G32">
        <v>316.30281018691539</v>
      </c>
      <c r="H32">
        <v>4424.1076917970204</v>
      </c>
      <c r="I32">
        <v>4816.3875480544775</v>
      </c>
    </row>
    <row r="33" spans="1:9" x14ac:dyDescent="0.25">
      <c r="A33" s="1">
        <v>41708.312499999927</v>
      </c>
      <c r="B33">
        <v>1</v>
      </c>
      <c r="C33" t="s">
        <v>3</v>
      </c>
      <c r="D33">
        <v>14371.497308321586</v>
      </c>
      <c r="E33">
        <v>10322.535470908191</v>
      </c>
      <c r="F33">
        <v>3993.8727818085554</v>
      </c>
      <c r="G33">
        <v>341.6785811052809</v>
      </c>
      <c r="H33">
        <v>6373.2890618693327</v>
      </c>
      <c r="I33">
        <v>5295.0653735214637</v>
      </c>
    </row>
    <row r="34" spans="1:9" x14ac:dyDescent="0.25">
      <c r="A34" s="1">
        <v>41708.322916666591</v>
      </c>
      <c r="B34">
        <v>1</v>
      </c>
      <c r="C34" t="s">
        <v>3</v>
      </c>
      <c r="D34">
        <v>10085.976148863469</v>
      </c>
      <c r="E34">
        <v>10811.421533725654</v>
      </c>
      <c r="F34">
        <v>1847.7103066130251</v>
      </c>
      <c r="G34">
        <v>327.18803397986949</v>
      </c>
      <c r="H34">
        <v>8353.760674594776</v>
      </c>
      <c r="I34">
        <v>5916.8531972207211</v>
      </c>
    </row>
    <row r="35" spans="1:9" x14ac:dyDescent="0.25">
      <c r="A35" s="1">
        <v>41708.333333333256</v>
      </c>
      <c r="B35">
        <v>1</v>
      </c>
      <c r="C35" t="s">
        <v>3</v>
      </c>
      <c r="D35">
        <v>13174.837934801097</v>
      </c>
      <c r="E35">
        <v>11140.153903143586</v>
      </c>
      <c r="F35">
        <v>2527.6238756259131</v>
      </c>
      <c r="G35">
        <v>326.70294556481548</v>
      </c>
      <c r="H35">
        <v>17194.169150952763</v>
      </c>
      <c r="I35">
        <v>6731.0990482299258</v>
      </c>
    </row>
    <row r="36" spans="1:9" x14ac:dyDescent="0.25">
      <c r="A36" s="1">
        <v>41708.34374999992</v>
      </c>
      <c r="B36">
        <v>1</v>
      </c>
      <c r="C36" t="s">
        <v>3</v>
      </c>
      <c r="D36">
        <v>8577.9378465320442</v>
      </c>
      <c r="E36">
        <v>11061.92780339415</v>
      </c>
      <c r="F36">
        <v>4400.5766507978196</v>
      </c>
      <c r="G36">
        <v>354.46378649819297</v>
      </c>
      <c r="H36">
        <v>13158.493269344497</v>
      </c>
      <c r="I36">
        <v>7752.6073749338802</v>
      </c>
    </row>
    <row r="37" spans="1:9" x14ac:dyDescent="0.25">
      <c r="A37" s="1">
        <v>41708.354166666584</v>
      </c>
      <c r="B37">
        <v>1</v>
      </c>
      <c r="C37" t="s">
        <v>3</v>
      </c>
      <c r="D37">
        <v>10670.400987202371</v>
      </c>
      <c r="E37">
        <v>10585.601851024663</v>
      </c>
      <c r="F37">
        <v>2487.9815927567374</v>
      </c>
      <c r="G37">
        <v>876.14097037600391</v>
      </c>
      <c r="H37">
        <v>10008.496606124583</v>
      </c>
      <c r="I37">
        <v>8858.0079063308949</v>
      </c>
    </row>
    <row r="38" spans="1:9" x14ac:dyDescent="0.25">
      <c r="A38" s="1">
        <v>41708.364583333248</v>
      </c>
      <c r="B38">
        <v>1</v>
      </c>
      <c r="C38" t="s">
        <v>3</v>
      </c>
      <c r="D38">
        <v>9659.9811527152851</v>
      </c>
      <c r="E38">
        <v>10294.498680006562</v>
      </c>
      <c r="F38">
        <v>1999.8775281161604</v>
      </c>
      <c r="G38">
        <v>587.81748521327359</v>
      </c>
      <c r="H38">
        <v>10001.433396410646</v>
      </c>
      <c r="I38">
        <v>9894.3206814196528</v>
      </c>
    </row>
    <row r="39" spans="1:9" x14ac:dyDescent="0.25">
      <c r="A39" s="1">
        <v>41708.374999999913</v>
      </c>
      <c r="B39">
        <v>1</v>
      </c>
      <c r="C39" t="s">
        <v>3</v>
      </c>
      <c r="D39">
        <v>9052.3178767893532</v>
      </c>
      <c r="E39">
        <v>9533.3363305587791</v>
      </c>
      <c r="F39">
        <v>3657.3576148709803</v>
      </c>
      <c r="G39">
        <v>584.4353476494673</v>
      </c>
      <c r="H39">
        <v>10197.865379559551</v>
      </c>
      <c r="I39">
        <v>10698.696966274822</v>
      </c>
    </row>
    <row r="40" spans="1:9" x14ac:dyDescent="0.25">
      <c r="A40" s="1">
        <v>41708.385416666577</v>
      </c>
      <c r="B40">
        <v>1</v>
      </c>
      <c r="C40" t="s">
        <v>3</v>
      </c>
      <c r="D40">
        <v>7805.5504364586959</v>
      </c>
      <c r="E40">
        <v>9764.0627836996609</v>
      </c>
      <c r="F40">
        <v>4333.9691546881813</v>
      </c>
      <c r="G40">
        <v>2924.4132976116907</v>
      </c>
      <c r="H40">
        <v>10560.016682723126</v>
      </c>
      <c r="I40">
        <v>11162.570343357005</v>
      </c>
    </row>
    <row r="41" spans="1:9" x14ac:dyDescent="0.25">
      <c r="A41" s="1">
        <v>41708.395833333241</v>
      </c>
      <c r="B41">
        <v>1</v>
      </c>
      <c r="C41" t="s">
        <v>3</v>
      </c>
      <c r="D41">
        <v>6794.6206556251445</v>
      </c>
      <c r="E41">
        <v>9175.4143547724889</v>
      </c>
      <c r="F41">
        <v>2078.636141166653</v>
      </c>
      <c r="G41">
        <v>3413.2580654047688</v>
      </c>
      <c r="H41">
        <v>11930.491487138755</v>
      </c>
      <c r="I41">
        <v>11350.093686743687</v>
      </c>
    </row>
    <row r="42" spans="1:9" x14ac:dyDescent="0.25">
      <c r="A42" s="1">
        <v>41708.406249999905</v>
      </c>
      <c r="B42">
        <v>1</v>
      </c>
      <c r="C42" t="s">
        <v>3</v>
      </c>
      <c r="D42">
        <v>8138.4082544305593</v>
      </c>
      <c r="E42">
        <v>8875.0846756353149</v>
      </c>
      <c r="F42">
        <v>1994.3506436527305</v>
      </c>
      <c r="G42">
        <v>3657.5952433844709</v>
      </c>
      <c r="H42">
        <v>10736.904243877518</v>
      </c>
      <c r="I42">
        <v>11369.83301735926</v>
      </c>
    </row>
    <row r="43" spans="1:9" x14ac:dyDescent="0.25">
      <c r="A43" s="1">
        <v>41708.41666666657</v>
      </c>
      <c r="B43">
        <v>1</v>
      </c>
      <c r="C43" t="s">
        <v>3</v>
      </c>
      <c r="D43">
        <v>7480.54859459199</v>
      </c>
      <c r="E43">
        <v>9153.8236351470805</v>
      </c>
      <c r="F43">
        <v>3850.7928652889091</v>
      </c>
      <c r="G43">
        <v>4651.2612721879441</v>
      </c>
      <c r="H43">
        <v>10524.458485217974</v>
      </c>
      <c r="I43">
        <v>11345.158804512917</v>
      </c>
    </row>
    <row r="44" spans="1:9" x14ac:dyDescent="0.25">
      <c r="A44" s="1">
        <v>41708.427083333234</v>
      </c>
      <c r="B44">
        <v>1</v>
      </c>
      <c r="C44" t="s">
        <v>3</v>
      </c>
      <c r="D44">
        <v>7435.55527689882</v>
      </c>
      <c r="E44">
        <v>7509.9466312537161</v>
      </c>
      <c r="F44">
        <v>3136.2603608335839</v>
      </c>
      <c r="G44">
        <v>7152.6122240984141</v>
      </c>
      <c r="H44">
        <v>9901.9913261893325</v>
      </c>
      <c r="I44">
        <v>11350.093686743687</v>
      </c>
    </row>
    <row r="45" spans="1:9" x14ac:dyDescent="0.25">
      <c r="A45" s="1">
        <v>41708.437499999898</v>
      </c>
      <c r="B45">
        <v>1</v>
      </c>
      <c r="C45" t="s">
        <v>3</v>
      </c>
      <c r="D45">
        <v>7609.6732936184171</v>
      </c>
      <c r="E45">
        <v>7447.1055710971032</v>
      </c>
      <c r="F45">
        <v>2413.3874001359568</v>
      </c>
      <c r="G45">
        <v>6917.727913351915</v>
      </c>
      <c r="H45">
        <v>11095.835413440167</v>
      </c>
      <c r="I45">
        <v>11409.3114802829</v>
      </c>
    </row>
    <row r="46" spans="1:9" x14ac:dyDescent="0.25">
      <c r="A46" s="1">
        <v>41708.447916666562</v>
      </c>
      <c r="B46">
        <v>1</v>
      </c>
      <c r="C46" t="s">
        <v>3</v>
      </c>
      <c r="D46">
        <v>11004.658291567197</v>
      </c>
      <c r="E46">
        <v>7687.516072597019</v>
      </c>
      <c r="F46">
        <v>3856.2492423404833</v>
      </c>
      <c r="G46">
        <v>9331.4303788097004</v>
      </c>
      <c r="H46">
        <v>9865.2338844839942</v>
      </c>
      <c r="I46">
        <v>11498.138368899226</v>
      </c>
    </row>
    <row r="47" spans="1:9" x14ac:dyDescent="0.25">
      <c r="A47" s="1">
        <v>41708.458333333227</v>
      </c>
      <c r="B47">
        <v>1</v>
      </c>
      <c r="C47" t="s">
        <v>3</v>
      </c>
      <c r="D47">
        <v>9674.4193005630714</v>
      </c>
      <c r="E47">
        <v>7196.5793795023374</v>
      </c>
      <c r="F47">
        <v>2403.115937434859</v>
      </c>
      <c r="G47">
        <v>9900.1376545466828</v>
      </c>
      <c r="H47">
        <v>9957.4696279424388</v>
      </c>
      <c r="I47">
        <v>11621.508838208421</v>
      </c>
    </row>
    <row r="48" spans="1:9" x14ac:dyDescent="0.25">
      <c r="A48" s="1">
        <v>41708.468749999891</v>
      </c>
      <c r="B48">
        <v>1</v>
      </c>
      <c r="C48" t="s">
        <v>3</v>
      </c>
      <c r="D48">
        <v>11345.22602274398</v>
      </c>
      <c r="E48">
        <v>6796.6314361887935</v>
      </c>
      <c r="F48">
        <v>2199.4069827507151</v>
      </c>
      <c r="G48">
        <v>12130.906087039566</v>
      </c>
      <c r="H48">
        <v>10071.108398285298</v>
      </c>
      <c r="I48">
        <v>11749.814388055889</v>
      </c>
    </row>
    <row r="49" spans="1:9" x14ac:dyDescent="0.25">
      <c r="A49" s="1">
        <v>41708.479166666555</v>
      </c>
      <c r="B49">
        <v>1</v>
      </c>
      <c r="C49" t="s">
        <v>3</v>
      </c>
      <c r="D49">
        <v>10272.350711159299</v>
      </c>
      <c r="E49">
        <v>7517.1477435355091</v>
      </c>
      <c r="F49">
        <v>3677.4889074062739</v>
      </c>
      <c r="G49">
        <v>12211.515490092317</v>
      </c>
      <c r="H49">
        <v>10993.37766254497</v>
      </c>
      <c r="I49">
        <v>11843.575960595477</v>
      </c>
    </row>
    <row r="50" spans="1:9" x14ac:dyDescent="0.25">
      <c r="A50" s="1">
        <v>41708.489583333219</v>
      </c>
      <c r="B50">
        <v>1</v>
      </c>
      <c r="C50" t="s">
        <v>3</v>
      </c>
      <c r="D50">
        <v>12779.464346325147</v>
      </c>
      <c r="E50">
        <v>6894.4746567346547</v>
      </c>
      <c r="F50">
        <v>2194.6770765756296</v>
      </c>
      <c r="G50">
        <v>8561.0383950576361</v>
      </c>
      <c r="H50">
        <v>14489.460101270663</v>
      </c>
      <c r="I50">
        <v>11863.315291211051</v>
      </c>
    </row>
    <row r="51" spans="1:9" x14ac:dyDescent="0.25">
      <c r="A51" s="1">
        <v>41708.499999999884</v>
      </c>
      <c r="B51">
        <v>1</v>
      </c>
      <c r="C51" t="s">
        <v>3</v>
      </c>
      <c r="D51">
        <v>11218.622607152447</v>
      </c>
      <c r="E51">
        <v>6567.1447909260123</v>
      </c>
      <c r="F51">
        <v>2162.335775070504</v>
      </c>
      <c r="G51">
        <v>6389.9421225122851</v>
      </c>
      <c r="H51">
        <v>11146.229226463875</v>
      </c>
      <c r="I51">
        <v>11759.683954209924</v>
      </c>
    </row>
    <row r="52" spans="1:9" x14ac:dyDescent="0.25">
      <c r="A52" s="1">
        <v>41708.510416666548</v>
      </c>
      <c r="B52">
        <v>1</v>
      </c>
      <c r="C52" t="s">
        <v>3</v>
      </c>
      <c r="D52">
        <v>12305.340775346162</v>
      </c>
      <c r="E52">
        <v>6910.5124714448702</v>
      </c>
      <c r="F52">
        <v>3863.7845691485622</v>
      </c>
      <c r="G52">
        <v>6264.3923554847179</v>
      </c>
      <c r="H52">
        <v>12471.868781809777</v>
      </c>
      <c r="I52">
        <v>11498.138368899226</v>
      </c>
    </row>
    <row r="53" spans="1:9" x14ac:dyDescent="0.25">
      <c r="A53" s="1">
        <v>41708.520833333212</v>
      </c>
      <c r="B53">
        <v>1</v>
      </c>
      <c r="C53" t="s">
        <v>3</v>
      </c>
      <c r="D53">
        <v>11042.782406934713</v>
      </c>
      <c r="E53">
        <v>7276.2883346303461</v>
      </c>
      <c r="F53">
        <v>2135.9012014267814</v>
      </c>
      <c r="G53">
        <v>6689.3775914713069</v>
      </c>
      <c r="H53">
        <v>11314.7354954403</v>
      </c>
      <c r="I53">
        <v>11108.287233741057</v>
      </c>
    </row>
    <row r="54" spans="1:9" x14ac:dyDescent="0.25">
      <c r="A54" s="1">
        <v>41708.531249999876</v>
      </c>
      <c r="B54">
        <v>1</v>
      </c>
      <c r="C54" t="s">
        <v>3</v>
      </c>
      <c r="D54">
        <v>9209.9588094782121</v>
      </c>
      <c r="E54">
        <v>6181.0080550300927</v>
      </c>
      <c r="F54">
        <v>3093.8018570631252</v>
      </c>
      <c r="G54">
        <v>6506.0919881468444</v>
      </c>
      <c r="H54">
        <v>10432.850156679391</v>
      </c>
      <c r="I54">
        <v>10644.413856658875</v>
      </c>
    </row>
    <row r="55" spans="1:9" x14ac:dyDescent="0.25">
      <c r="A55" s="1">
        <v>41708.541666666541</v>
      </c>
      <c r="B55">
        <v>1</v>
      </c>
      <c r="C55" t="s">
        <v>3</v>
      </c>
      <c r="D55">
        <v>15100.553290793408</v>
      </c>
      <c r="E55">
        <v>6216.9850616780714</v>
      </c>
      <c r="F55">
        <v>4215.7282250063936</v>
      </c>
      <c r="G55">
        <v>7352.3479427184666</v>
      </c>
      <c r="H55">
        <v>10663.422584067484</v>
      </c>
      <c r="I55">
        <v>10145.996700576314</v>
      </c>
    </row>
    <row r="56" spans="1:9" x14ac:dyDescent="0.25">
      <c r="A56" s="1">
        <v>41708.552083333205</v>
      </c>
      <c r="B56">
        <v>1</v>
      </c>
      <c r="C56" t="s">
        <v>3</v>
      </c>
      <c r="D56">
        <v>14600.703966908832</v>
      </c>
      <c r="E56">
        <v>6330.8328937237002</v>
      </c>
      <c r="F56">
        <v>2582.2365530169313</v>
      </c>
      <c r="G56">
        <v>8573.51530471767</v>
      </c>
      <c r="H56">
        <v>17155.103307918027</v>
      </c>
      <c r="I56">
        <v>9657.4493089552961</v>
      </c>
    </row>
    <row r="57" spans="1:9" x14ac:dyDescent="0.25">
      <c r="A57" s="1">
        <v>41708.562499999869</v>
      </c>
      <c r="B57">
        <v>1</v>
      </c>
      <c r="C57" t="s">
        <v>3</v>
      </c>
      <c r="D57">
        <v>11248.150241478725</v>
      </c>
      <c r="E57">
        <v>7041.5814806210528</v>
      </c>
      <c r="F57">
        <v>1301.8983707124294</v>
      </c>
      <c r="G57">
        <v>6218.971460843778</v>
      </c>
      <c r="H57">
        <v>11521.922980382458</v>
      </c>
      <c r="I57">
        <v>9213.3150641811808</v>
      </c>
    </row>
    <row r="58" spans="1:9" x14ac:dyDescent="0.25">
      <c r="A58" s="1">
        <v>41708.572916666533</v>
      </c>
      <c r="B58">
        <v>1</v>
      </c>
      <c r="C58" t="s">
        <v>3</v>
      </c>
      <c r="D58">
        <v>12107.36864893098</v>
      </c>
      <c r="E58">
        <v>7035.5783401721965</v>
      </c>
      <c r="F58">
        <v>2801.0650681925076</v>
      </c>
      <c r="G58">
        <v>6142.236240334043</v>
      </c>
      <c r="H58">
        <v>11688.283771455726</v>
      </c>
      <c r="I58">
        <v>8843.2034579460906</v>
      </c>
    </row>
    <row r="59" spans="1:9" x14ac:dyDescent="0.25">
      <c r="A59" s="1">
        <v>41708.583333333198</v>
      </c>
      <c r="B59">
        <v>1</v>
      </c>
      <c r="C59" t="s">
        <v>3</v>
      </c>
      <c r="D59">
        <v>10474.057631965408</v>
      </c>
      <c r="E59">
        <v>7302.8130513282103</v>
      </c>
      <c r="F59">
        <v>1537.7331309825158</v>
      </c>
      <c r="G59">
        <v>7783.5060019504826</v>
      </c>
      <c r="H59">
        <v>10445.923004617596</v>
      </c>
      <c r="I59">
        <v>8576.7229904046235</v>
      </c>
    </row>
    <row r="60" spans="1:9" x14ac:dyDescent="0.25">
      <c r="A60" s="1">
        <v>41708.593749999862</v>
      </c>
      <c r="B60">
        <v>1</v>
      </c>
      <c r="C60" t="s">
        <v>3</v>
      </c>
      <c r="D60">
        <v>9777.1618128357532</v>
      </c>
      <c r="E60">
        <v>7555.7491319372348</v>
      </c>
      <c r="F60">
        <v>4603.807133218851</v>
      </c>
      <c r="G60">
        <v>7506.9851674639885</v>
      </c>
      <c r="H60">
        <v>10321.120465542796</v>
      </c>
      <c r="I60">
        <v>8438.5478744031207</v>
      </c>
    </row>
    <row r="61" spans="1:9" x14ac:dyDescent="0.25">
      <c r="A61" s="1">
        <v>41708.604166666526</v>
      </c>
      <c r="B61">
        <v>1</v>
      </c>
      <c r="C61" t="s">
        <v>3</v>
      </c>
      <c r="D61">
        <v>10208.726730859813</v>
      </c>
      <c r="E61">
        <v>7221.2354195162325</v>
      </c>
      <c r="F61">
        <v>8004.2638607414237</v>
      </c>
      <c r="G61">
        <v>7728.9327636478856</v>
      </c>
      <c r="H61">
        <v>11607.710150738889</v>
      </c>
      <c r="I61">
        <v>8423.7434260183181</v>
      </c>
    </row>
    <row r="62" spans="1:9" x14ac:dyDescent="0.25">
      <c r="A62" s="1">
        <v>41708.61458333319</v>
      </c>
      <c r="B62">
        <v>1</v>
      </c>
      <c r="C62" t="s">
        <v>3</v>
      </c>
      <c r="D62">
        <v>14720.79994061367</v>
      </c>
      <c r="E62">
        <v>7054.9663588165358</v>
      </c>
      <c r="F62">
        <v>11249.244816648472</v>
      </c>
      <c r="G62">
        <v>7308.4108592238817</v>
      </c>
      <c r="H62">
        <v>17651.920087140035</v>
      </c>
      <c r="I62">
        <v>8522.4398807886755</v>
      </c>
    </row>
    <row r="63" spans="1:9" x14ac:dyDescent="0.25">
      <c r="A63" s="1">
        <v>41708.624999999854</v>
      </c>
      <c r="B63">
        <v>1</v>
      </c>
      <c r="C63" t="s">
        <v>3</v>
      </c>
      <c r="D63">
        <v>10333.65466911317</v>
      </c>
      <c r="E63">
        <v>7178.9365215991038</v>
      </c>
      <c r="F63">
        <v>9546.7051954731214</v>
      </c>
      <c r="G63">
        <v>7339.9278370029915</v>
      </c>
      <c r="H63">
        <v>14067.705658550889</v>
      </c>
      <c r="I63">
        <v>8714.8979080986228</v>
      </c>
    </row>
    <row r="64" spans="1:9" x14ac:dyDescent="0.25">
      <c r="A64" s="1">
        <v>41708.635416666519</v>
      </c>
      <c r="B64">
        <v>1</v>
      </c>
      <c r="C64" t="s">
        <v>3</v>
      </c>
      <c r="D64">
        <v>9215.7826430236855</v>
      </c>
      <c r="E64">
        <v>7555.7969445602794</v>
      </c>
      <c r="F64">
        <v>10448.234156437704</v>
      </c>
      <c r="G64">
        <v>4833.3232878417966</v>
      </c>
      <c r="H64">
        <v>10828.344537666688</v>
      </c>
      <c r="I64">
        <v>8986.3132578708592</v>
      </c>
    </row>
    <row r="65" spans="1:9" x14ac:dyDescent="0.25">
      <c r="A65" s="1">
        <v>41708.645833333183</v>
      </c>
      <c r="B65">
        <v>1</v>
      </c>
      <c r="C65" t="s">
        <v>3</v>
      </c>
      <c r="D65">
        <v>10793.229695866283</v>
      </c>
      <c r="E65">
        <v>6666.4310229979092</v>
      </c>
      <c r="F65">
        <v>11436.494570015926</v>
      </c>
      <c r="G65">
        <v>4081.4685805373852</v>
      </c>
      <c r="H65">
        <v>9875.737014695429</v>
      </c>
      <c r="I65">
        <v>9287.3375044127006</v>
      </c>
    </row>
    <row r="66" spans="1:9" x14ac:dyDescent="0.25">
      <c r="A66" s="1">
        <v>41708.656249999847</v>
      </c>
      <c r="B66">
        <v>1</v>
      </c>
      <c r="C66" t="s">
        <v>3</v>
      </c>
      <c r="D66">
        <v>10343.842556404657</v>
      </c>
      <c r="E66">
        <v>7050.5636131112342</v>
      </c>
      <c r="F66">
        <v>8448.667594536837</v>
      </c>
      <c r="G66">
        <v>3651.8300268222906</v>
      </c>
      <c r="H66">
        <v>10801.866605783831</v>
      </c>
      <c r="I66">
        <v>9568.622420338972</v>
      </c>
    </row>
    <row r="67" spans="1:9" x14ac:dyDescent="0.25">
      <c r="A67" s="1">
        <v>41708.666666666511</v>
      </c>
      <c r="B67">
        <v>1</v>
      </c>
      <c r="C67" t="s">
        <v>3</v>
      </c>
      <c r="D67">
        <v>9094.1581040838155</v>
      </c>
      <c r="E67">
        <v>6879.1234844164883</v>
      </c>
      <c r="F67">
        <v>9634.3683240607606</v>
      </c>
      <c r="G67">
        <v>5962.6617001172108</v>
      </c>
      <c r="H67">
        <v>12558.772776280181</v>
      </c>
      <c r="I67">
        <v>9775.8850943412253</v>
      </c>
    </row>
    <row r="68" spans="1:9" x14ac:dyDescent="0.25">
      <c r="A68" s="1">
        <v>41708.677083333176</v>
      </c>
      <c r="B68">
        <v>1</v>
      </c>
      <c r="C68" t="s">
        <v>3</v>
      </c>
      <c r="D68">
        <v>12257.081423267473</v>
      </c>
      <c r="E68">
        <v>6901.829167848714</v>
      </c>
      <c r="F68">
        <v>9083.4225927067619</v>
      </c>
      <c r="G68">
        <v>6425.7923201161075</v>
      </c>
      <c r="H68">
        <v>11452.894560889579</v>
      </c>
      <c r="I68">
        <v>9874.5815491115845</v>
      </c>
    </row>
    <row r="69" spans="1:9" x14ac:dyDescent="0.25">
      <c r="A69" s="1">
        <v>41708.68749999984</v>
      </c>
      <c r="B69">
        <v>1</v>
      </c>
      <c r="C69" t="s">
        <v>3</v>
      </c>
      <c r="D69">
        <v>10221.498742601414</v>
      </c>
      <c r="E69">
        <v>6682.9157529207441</v>
      </c>
      <c r="F69">
        <v>9835.9803964674666</v>
      </c>
      <c r="G69">
        <v>9049.2583194605795</v>
      </c>
      <c r="H69">
        <v>13687.475605313541</v>
      </c>
      <c r="I69">
        <v>9904.1904458811896</v>
      </c>
    </row>
    <row r="70" spans="1:9" x14ac:dyDescent="0.25">
      <c r="A70" s="1">
        <v>41708.697916666504</v>
      </c>
      <c r="B70">
        <v>1</v>
      </c>
      <c r="C70" t="s">
        <v>3</v>
      </c>
      <c r="D70">
        <v>8342.3417852623643</v>
      </c>
      <c r="E70">
        <v>7073.1085930048957</v>
      </c>
      <c r="F70">
        <v>10278.664238482357</v>
      </c>
      <c r="G70">
        <v>12504.429635929842</v>
      </c>
      <c r="H70">
        <v>9793.0766962919606</v>
      </c>
      <c r="I70">
        <v>9914.0600120352228</v>
      </c>
    </row>
    <row r="71" spans="1:9" x14ac:dyDescent="0.25">
      <c r="A71" s="1">
        <v>41708.708333333168</v>
      </c>
      <c r="B71">
        <v>1</v>
      </c>
      <c r="C71" t="s">
        <v>3</v>
      </c>
      <c r="D71">
        <v>8717.3047818360956</v>
      </c>
      <c r="E71">
        <v>7735.0756871774047</v>
      </c>
      <c r="F71">
        <v>10406.874427131768</v>
      </c>
      <c r="G71">
        <v>11620.490405111101</v>
      </c>
      <c r="H71">
        <v>12528.347625074601</v>
      </c>
      <c r="I71">
        <v>9958.4735554971394</v>
      </c>
    </row>
    <row r="72" spans="1:9" x14ac:dyDescent="0.25">
      <c r="A72" s="1">
        <v>41708.718749999833</v>
      </c>
      <c r="B72">
        <v>1</v>
      </c>
      <c r="C72" t="s">
        <v>3</v>
      </c>
      <c r="D72">
        <v>12310.683960045506</v>
      </c>
      <c r="E72">
        <v>7270.3602334370999</v>
      </c>
      <c r="F72">
        <v>11627.516673696302</v>
      </c>
      <c r="G72">
        <v>11908.732810319183</v>
      </c>
      <c r="H72">
        <v>14609.486747752821</v>
      </c>
      <c r="I72">
        <v>10067.039576421532</v>
      </c>
    </row>
    <row r="73" spans="1:9" x14ac:dyDescent="0.25">
      <c r="A73" s="1">
        <v>41708.729166666497</v>
      </c>
      <c r="B73">
        <v>1</v>
      </c>
      <c r="C73" t="s">
        <v>3</v>
      </c>
      <c r="D73">
        <v>9730.5218907032904</v>
      </c>
      <c r="E73">
        <v>7675.7900267954792</v>
      </c>
      <c r="F73">
        <v>10364.738708738128</v>
      </c>
      <c r="G73">
        <v>12497.015185923305</v>
      </c>
      <c r="H73">
        <v>11967.586915089112</v>
      </c>
      <c r="I73">
        <v>10155.866465037854</v>
      </c>
    </row>
    <row r="74" spans="1:9" x14ac:dyDescent="0.25">
      <c r="A74" s="1">
        <v>41708.739583333161</v>
      </c>
      <c r="B74">
        <v>1</v>
      </c>
      <c r="C74" t="s">
        <v>3</v>
      </c>
      <c r="D74">
        <v>8890.3349696300938</v>
      </c>
      <c r="E74">
        <v>7745.4191512959223</v>
      </c>
      <c r="F74">
        <v>11915.794989549613</v>
      </c>
      <c r="G74">
        <v>11287.289213027265</v>
      </c>
      <c r="H74">
        <v>10639.095880326358</v>
      </c>
      <c r="I74">
        <v>10141.06201665305</v>
      </c>
    </row>
    <row r="75" spans="1:9" x14ac:dyDescent="0.25">
      <c r="A75" s="1">
        <v>41708.749999999825</v>
      </c>
      <c r="B75">
        <v>1</v>
      </c>
      <c r="C75" t="s">
        <v>3</v>
      </c>
      <c r="D75">
        <v>7134.1366489999346</v>
      </c>
      <c r="E75">
        <v>7746.8734519135105</v>
      </c>
      <c r="F75">
        <v>9190.551472768655</v>
      </c>
      <c r="G75">
        <v>11240.095881791947</v>
      </c>
      <c r="H75">
        <v>6474.216610388693</v>
      </c>
      <c r="I75">
        <v>9914.0600120352228</v>
      </c>
    </row>
    <row r="76" spans="1:9" x14ac:dyDescent="0.25">
      <c r="A76" s="1">
        <v>41708.76041666649</v>
      </c>
      <c r="B76">
        <v>1</v>
      </c>
      <c r="C76" t="s">
        <v>3</v>
      </c>
      <c r="D76">
        <v>6949.21974349629</v>
      </c>
      <c r="E76">
        <v>7940.0198474060207</v>
      </c>
      <c r="F76">
        <v>9617.1139784635507</v>
      </c>
      <c r="G76">
        <v>11751.998445350257</v>
      </c>
      <c r="H76">
        <v>2481.5582635456644</v>
      </c>
      <c r="I76">
        <v>9410.7081720293991</v>
      </c>
    </row>
    <row r="77" spans="1:9" x14ac:dyDescent="0.25">
      <c r="A77" s="1">
        <v>41708.770833333154</v>
      </c>
      <c r="B77">
        <v>1</v>
      </c>
      <c r="C77" t="s">
        <v>3</v>
      </c>
      <c r="D77">
        <v>6503.0901463910996</v>
      </c>
      <c r="E77">
        <v>6783.8621455150023</v>
      </c>
      <c r="F77">
        <v>10933.91203250732</v>
      </c>
      <c r="G77">
        <v>11742.387064406903</v>
      </c>
      <c r="H77">
        <v>2324.5965568777997</v>
      </c>
      <c r="I77">
        <v>8714.8979080986228</v>
      </c>
    </row>
    <row r="78" spans="1:9" x14ac:dyDescent="0.25">
      <c r="A78" s="1">
        <v>41708.781249999818</v>
      </c>
      <c r="B78">
        <v>1</v>
      </c>
      <c r="C78" t="s">
        <v>3</v>
      </c>
      <c r="D78">
        <v>6809.2490249244011</v>
      </c>
      <c r="E78">
        <v>7553.2808052725886</v>
      </c>
      <c r="F78">
        <v>11266.691529288431</v>
      </c>
      <c r="G78">
        <v>11012.152398973712</v>
      </c>
      <c r="H78">
        <v>2428.0867950545635</v>
      </c>
      <c r="I78">
        <v>7920.3913877049908</v>
      </c>
    </row>
    <row r="79" spans="1:9" x14ac:dyDescent="0.25">
      <c r="A79" s="1">
        <v>41708.791666666482</v>
      </c>
      <c r="B79">
        <v>1</v>
      </c>
      <c r="C79" t="s">
        <v>3</v>
      </c>
      <c r="D79">
        <v>7979.1147728820479</v>
      </c>
      <c r="E79">
        <v>7853.3953276060656</v>
      </c>
      <c r="F79">
        <v>4624.9198237180071</v>
      </c>
      <c r="G79">
        <v>11538.278977297645</v>
      </c>
      <c r="H79">
        <v>2343.9646382227379</v>
      </c>
      <c r="I79">
        <v>7145.6241979269298</v>
      </c>
    </row>
    <row r="80" spans="1:9" x14ac:dyDescent="0.25">
      <c r="A80" s="1">
        <v>41708.802083333147</v>
      </c>
      <c r="B80">
        <v>1</v>
      </c>
      <c r="C80" t="s">
        <v>3</v>
      </c>
      <c r="D80">
        <v>6536.6875856556508</v>
      </c>
      <c r="E80">
        <v>7025.7010491283581</v>
      </c>
      <c r="F80">
        <v>5401.378009868572</v>
      </c>
      <c r="G80">
        <v>14462.089308714063</v>
      </c>
      <c r="H80">
        <v>2431.2312171809444</v>
      </c>
      <c r="I80">
        <v>6479.4230290732612</v>
      </c>
    </row>
    <row r="81" spans="1:9" x14ac:dyDescent="0.25">
      <c r="A81" s="1">
        <v>41708.812499999811</v>
      </c>
      <c r="B81">
        <v>1</v>
      </c>
      <c r="C81" t="s">
        <v>3</v>
      </c>
      <c r="D81">
        <v>7237.2978183064333</v>
      </c>
      <c r="E81">
        <v>7264.6785000653717</v>
      </c>
      <c r="F81">
        <v>3998.8046326227995</v>
      </c>
      <c r="G81">
        <v>13934.270126366484</v>
      </c>
      <c r="H81">
        <v>2409.5291778907313</v>
      </c>
      <c r="I81">
        <v>5926.7227633747552</v>
      </c>
    </row>
    <row r="82" spans="1:9" x14ac:dyDescent="0.25">
      <c r="A82" s="1">
        <v>41708.822916666475</v>
      </c>
      <c r="B82">
        <v>1</v>
      </c>
      <c r="C82" t="s">
        <v>3</v>
      </c>
      <c r="D82">
        <v>6596.3840025040117</v>
      </c>
      <c r="E82">
        <v>7325.8886185248184</v>
      </c>
      <c r="F82">
        <v>5472.8427738076589</v>
      </c>
      <c r="G82">
        <v>13765.818796401203</v>
      </c>
      <c r="H82">
        <v>2358.1974370642147</v>
      </c>
      <c r="I82">
        <v>5492.4582830621812</v>
      </c>
    </row>
    <row r="83" spans="1:9" x14ac:dyDescent="0.25">
      <c r="A83" s="1">
        <v>41708.833333333139</v>
      </c>
      <c r="B83">
        <v>1</v>
      </c>
      <c r="C83" t="s">
        <v>3</v>
      </c>
      <c r="D83">
        <v>3546.0127629888543</v>
      </c>
      <c r="E83">
        <v>7199.5696606352139</v>
      </c>
      <c r="F83">
        <v>3772.710186010454</v>
      </c>
      <c r="G83">
        <v>14063.835318177589</v>
      </c>
      <c r="H83">
        <v>2391.1820833502138</v>
      </c>
      <c r="I83">
        <v>5161.8251397507311</v>
      </c>
    </row>
    <row r="84" spans="1:9" x14ac:dyDescent="0.25">
      <c r="A84" s="1">
        <v>41708.843749999804</v>
      </c>
      <c r="B84">
        <v>1</v>
      </c>
      <c r="C84" t="s">
        <v>3</v>
      </c>
      <c r="D84">
        <v>3446.7751234196649</v>
      </c>
      <c r="E84">
        <v>7695.8600393824045</v>
      </c>
      <c r="F84">
        <v>3455.43539136357</v>
      </c>
      <c r="G84">
        <v>11556.441654759565</v>
      </c>
      <c r="H84">
        <v>2418.8325847154324</v>
      </c>
      <c r="I84">
        <v>4934.8233334404076</v>
      </c>
    </row>
    <row r="85" spans="1:9" x14ac:dyDescent="0.25">
      <c r="A85" s="1">
        <v>41708.854166666468</v>
      </c>
      <c r="B85">
        <v>1</v>
      </c>
      <c r="C85" t="s">
        <v>3</v>
      </c>
      <c r="D85">
        <v>3710.9946302189555</v>
      </c>
      <c r="E85">
        <v>8238.4144434383306</v>
      </c>
      <c r="F85">
        <v>5611.0173307371688</v>
      </c>
      <c r="G85">
        <v>10474.574452475277</v>
      </c>
      <c r="H85">
        <v>2460.0891089176612</v>
      </c>
      <c r="I85">
        <v>4771.9742029000663</v>
      </c>
    </row>
    <row r="86" spans="1:9" x14ac:dyDescent="0.25">
      <c r="A86" s="1">
        <v>41708.864583333132</v>
      </c>
      <c r="B86">
        <v>1</v>
      </c>
      <c r="C86" t="s">
        <v>3</v>
      </c>
      <c r="D86">
        <v>3464.58864052742</v>
      </c>
      <c r="E86">
        <v>7898.7090770318009</v>
      </c>
      <c r="F86">
        <v>4024.6474330756882</v>
      </c>
      <c r="G86">
        <v>11601.012025473881</v>
      </c>
      <c r="H86">
        <v>2406.583298723971</v>
      </c>
      <c r="I86">
        <v>4643.6686530525994</v>
      </c>
    </row>
    <row r="87" spans="1:9" x14ac:dyDescent="0.25">
      <c r="A87" s="1">
        <v>41708.874999999796</v>
      </c>
      <c r="B87">
        <v>1</v>
      </c>
      <c r="C87" t="s">
        <v>3</v>
      </c>
      <c r="D87">
        <v>3506.7768287135787</v>
      </c>
      <c r="E87">
        <v>7662.6614773846495</v>
      </c>
      <c r="F87">
        <v>3973.7883583620674</v>
      </c>
      <c r="G87">
        <v>11888.766991427989</v>
      </c>
      <c r="H87">
        <v>2441.1990960185349</v>
      </c>
      <c r="I87">
        <v>4520.2981837434045</v>
      </c>
    </row>
    <row r="88" spans="1:9" x14ac:dyDescent="0.25">
      <c r="A88" s="1">
        <v>41708.885416666461</v>
      </c>
      <c r="B88">
        <v>1</v>
      </c>
      <c r="C88" t="s">
        <v>3</v>
      </c>
      <c r="D88">
        <v>3394.8856412085024</v>
      </c>
      <c r="E88">
        <v>7477.9154941352854</v>
      </c>
      <c r="F88">
        <v>3826.3757002503025</v>
      </c>
      <c r="G88">
        <v>8662.936995385604</v>
      </c>
      <c r="H88">
        <v>2423.7650115803435</v>
      </c>
      <c r="I88">
        <v>4367.3186193570973</v>
      </c>
    </row>
    <row r="89" spans="1:9" x14ac:dyDescent="0.25">
      <c r="A89" s="1">
        <v>41708.895833333125</v>
      </c>
      <c r="B89">
        <v>1</v>
      </c>
      <c r="C89" t="s">
        <v>3</v>
      </c>
      <c r="D89">
        <v>3210.1241398370862</v>
      </c>
      <c r="E89">
        <v>8153.6692253496885</v>
      </c>
      <c r="F89">
        <v>2993.9861850841025</v>
      </c>
      <c r="G89">
        <v>6241.0263599392165</v>
      </c>
      <c r="H89">
        <v>2404.0309914417685</v>
      </c>
      <c r="I89">
        <v>4204.4694888167578</v>
      </c>
    </row>
    <row r="90" spans="1:9" x14ac:dyDescent="0.25">
      <c r="A90" s="1">
        <v>41708.906249999789</v>
      </c>
      <c r="B90">
        <v>1</v>
      </c>
      <c r="C90" t="s">
        <v>3</v>
      </c>
      <c r="D90">
        <v>2962.8184196641528</v>
      </c>
      <c r="E90">
        <v>8338.9922803966256</v>
      </c>
      <c r="F90">
        <v>4091.0841626791557</v>
      </c>
      <c r="G90">
        <v>6335.6402381880825</v>
      </c>
      <c r="H90">
        <v>4509.0828006838537</v>
      </c>
      <c r="I90">
        <v>4051.4899244304515</v>
      </c>
    </row>
    <row r="91" spans="1:9" x14ac:dyDescent="0.25">
      <c r="A91" s="1">
        <v>41708.916666666453</v>
      </c>
      <c r="B91">
        <v>1</v>
      </c>
      <c r="C91" t="s">
        <v>3</v>
      </c>
      <c r="D91">
        <v>3164.277585521751</v>
      </c>
      <c r="E91">
        <v>8487.1450054121105</v>
      </c>
      <c r="F91">
        <v>3878.8499245198977</v>
      </c>
      <c r="G91">
        <v>5328.3619884542923</v>
      </c>
      <c r="H91">
        <v>5047.9191288209695</v>
      </c>
      <c r="I91">
        <v>3918.2496906597171</v>
      </c>
    </row>
    <row r="92" spans="1:9" x14ac:dyDescent="0.25">
      <c r="A92" s="1">
        <v>41708.927083333117</v>
      </c>
      <c r="B92">
        <v>1</v>
      </c>
      <c r="C92" t="s">
        <v>3</v>
      </c>
      <c r="D92">
        <v>3651.5045696773232</v>
      </c>
      <c r="E92">
        <v>7678.0737436100389</v>
      </c>
      <c r="F92">
        <v>2882.5679682818991</v>
      </c>
      <c r="G92">
        <v>4674.8671492560716</v>
      </c>
      <c r="H92">
        <v>2444.3949508343753</v>
      </c>
      <c r="I92">
        <v>3829.4228020433943</v>
      </c>
    </row>
    <row r="93" spans="1:9" x14ac:dyDescent="0.25">
      <c r="A93" s="1">
        <v>41708.937499999782</v>
      </c>
      <c r="B93">
        <v>1</v>
      </c>
      <c r="C93" t="s">
        <v>3</v>
      </c>
      <c r="D93">
        <v>3475.098800322628</v>
      </c>
      <c r="E93">
        <v>7143.2749454503737</v>
      </c>
      <c r="F93">
        <v>4573.9450027329012</v>
      </c>
      <c r="G93">
        <v>4501.669619436725</v>
      </c>
      <c r="H93">
        <v>2360.7139650841846</v>
      </c>
      <c r="I93">
        <v>3770.2050085041806</v>
      </c>
    </row>
    <row r="94" spans="1:9" x14ac:dyDescent="0.25">
      <c r="A94" s="1">
        <v>41708.947916666446</v>
      </c>
      <c r="B94">
        <v>1</v>
      </c>
      <c r="C94" t="s">
        <v>3</v>
      </c>
      <c r="D94">
        <v>3182.3000065449605</v>
      </c>
      <c r="E94">
        <v>6177.0435917026953</v>
      </c>
      <c r="F94">
        <v>3040.0629825103633</v>
      </c>
      <c r="G94">
        <v>2244.2831655724053</v>
      </c>
      <c r="H94">
        <v>2419.1349514270669</v>
      </c>
      <c r="I94">
        <v>3730.726347273036</v>
      </c>
    </row>
    <row r="95" spans="1:9" x14ac:dyDescent="0.25">
      <c r="A95" s="1">
        <v>41708.95833333311</v>
      </c>
      <c r="B95">
        <v>1</v>
      </c>
      <c r="C95" t="s">
        <v>3</v>
      </c>
      <c r="D95">
        <v>2992.3252485191765</v>
      </c>
      <c r="E95">
        <v>5429.7545396760752</v>
      </c>
      <c r="F95">
        <v>2857.2480638371649</v>
      </c>
      <c r="G95">
        <v>591.65611731463684</v>
      </c>
      <c r="H95">
        <v>2404.8650954925638</v>
      </c>
      <c r="I95">
        <v>3686.3130021186266</v>
      </c>
    </row>
    <row r="96" spans="1:9" x14ac:dyDescent="0.25">
      <c r="A96" s="1">
        <v>41708.968749999774</v>
      </c>
      <c r="B96">
        <v>1</v>
      </c>
      <c r="C96" t="s">
        <v>3</v>
      </c>
      <c r="D96">
        <v>3102.5458416027986</v>
      </c>
      <c r="E96">
        <v>5537.6646415974283</v>
      </c>
      <c r="F96">
        <v>4324.4836662284906</v>
      </c>
      <c r="G96">
        <v>544.12863111830154</v>
      </c>
      <c r="H96">
        <v>2452.2552075060817</v>
      </c>
      <c r="I96">
        <v>3636.9647747334475</v>
      </c>
    </row>
    <row r="97" spans="1:9" x14ac:dyDescent="0.25">
      <c r="A97" s="1">
        <v>41708.979166666439</v>
      </c>
      <c r="B97">
        <v>1</v>
      </c>
      <c r="C97" t="s">
        <v>3</v>
      </c>
      <c r="D97">
        <v>2977.3149502118886</v>
      </c>
      <c r="E97">
        <v>5862.8323143417483</v>
      </c>
      <c r="F97">
        <v>2559.0569357014429</v>
      </c>
      <c r="G97">
        <v>301.81965141240079</v>
      </c>
      <c r="H97">
        <v>2449.9549523479991</v>
      </c>
      <c r="I97">
        <v>3567.8772167326961</v>
      </c>
    </row>
    <row r="98" spans="1:9" x14ac:dyDescent="0.25">
      <c r="A98" s="1">
        <v>41708.989583333103</v>
      </c>
      <c r="B98">
        <v>1</v>
      </c>
      <c r="C98" t="s">
        <v>3</v>
      </c>
      <c r="D98">
        <v>3017.3994504933344</v>
      </c>
      <c r="E98">
        <v>5595.1991646603674</v>
      </c>
      <c r="F98">
        <v>2692.5317456956204</v>
      </c>
      <c r="G98">
        <v>303.04592575606409</v>
      </c>
      <c r="H98">
        <v>2388.4756377284825</v>
      </c>
      <c r="I98">
        <v>3479.0505264238759</v>
      </c>
    </row>
    <row r="99" spans="1:9" x14ac:dyDescent="0.25">
      <c r="A99" s="1">
        <v>41708.999999999767</v>
      </c>
      <c r="B99">
        <v>2</v>
      </c>
      <c r="C99" t="s">
        <v>4</v>
      </c>
      <c r="D99">
        <v>1800.3795880422185</v>
      </c>
      <c r="E99">
        <v>5796.4843310976994</v>
      </c>
      <c r="F99">
        <v>4615.7514148330192</v>
      </c>
      <c r="G99">
        <v>309.36665994834146</v>
      </c>
      <c r="H99">
        <v>2419.8316886675057</v>
      </c>
      <c r="I99">
        <v>3365.5494249612116</v>
      </c>
    </row>
    <row r="100" spans="1:9" x14ac:dyDescent="0.25">
      <c r="A100" s="1">
        <v>41709.010416666431</v>
      </c>
      <c r="B100">
        <v>2</v>
      </c>
      <c r="C100" t="s">
        <v>4</v>
      </c>
      <c r="D100">
        <v>1681.7388296712038</v>
      </c>
      <c r="E100">
        <v>5975.6933469728856</v>
      </c>
      <c r="F100">
        <v>2651.1950433767938</v>
      </c>
      <c r="G100">
        <v>339.07792956588509</v>
      </c>
      <c r="H100">
        <v>2395.2586830408313</v>
      </c>
      <c r="I100">
        <v>3232.3091911904771</v>
      </c>
    </row>
    <row r="101" spans="1:9" x14ac:dyDescent="0.25">
      <c r="A101" s="1">
        <v>41709.020833333096</v>
      </c>
      <c r="B101">
        <v>2</v>
      </c>
      <c r="C101" t="s">
        <v>4</v>
      </c>
      <c r="D101">
        <v>1659.4524546947996</v>
      </c>
      <c r="E101">
        <v>5921.0946517776902</v>
      </c>
      <c r="F101">
        <v>2542.9948989677209</v>
      </c>
      <c r="G101">
        <v>368.93917311137443</v>
      </c>
      <c r="H101">
        <v>2364.8397612603717</v>
      </c>
      <c r="I101">
        <v>3089.1993912657099</v>
      </c>
    </row>
    <row r="102" spans="1:9" x14ac:dyDescent="0.25">
      <c r="A102" s="1">
        <v>41709.03124999976</v>
      </c>
      <c r="B102">
        <v>2</v>
      </c>
      <c r="C102" t="s">
        <v>4</v>
      </c>
      <c r="D102">
        <v>1597.8543540835492</v>
      </c>
      <c r="E102">
        <v>5841.2894073393845</v>
      </c>
      <c r="F102">
        <v>4919.2312101938496</v>
      </c>
      <c r="G102">
        <v>314.28408723325759</v>
      </c>
      <c r="H102">
        <v>2410.5642208338863</v>
      </c>
      <c r="I102">
        <v>2941.1547091101725</v>
      </c>
    </row>
    <row r="103" spans="1:9" x14ac:dyDescent="0.25">
      <c r="A103" s="1">
        <v>41709.041666666424</v>
      </c>
      <c r="B103">
        <v>2</v>
      </c>
      <c r="C103" t="s">
        <v>4</v>
      </c>
      <c r="D103">
        <v>1665.7135215877092</v>
      </c>
      <c r="E103">
        <v>6134.8184049127594</v>
      </c>
      <c r="F103">
        <v>2995.6581888825849</v>
      </c>
      <c r="G103">
        <v>311.8553347929755</v>
      </c>
      <c r="H103">
        <v>2379.603339067914</v>
      </c>
      <c r="I103">
        <v>2812.8493575702087</v>
      </c>
    </row>
    <row r="104" spans="1:9" x14ac:dyDescent="0.25">
      <c r="A104" s="1">
        <v>41709.052083333088</v>
      </c>
      <c r="B104">
        <v>2</v>
      </c>
      <c r="C104" t="s">
        <v>4</v>
      </c>
      <c r="D104">
        <v>1637.7866347436729</v>
      </c>
      <c r="E104">
        <v>6711.9101244116728</v>
      </c>
      <c r="F104">
        <v>2709.2780711259056</v>
      </c>
      <c r="G104">
        <v>297.52282161466997</v>
      </c>
      <c r="H104">
        <v>2432.3830219129031</v>
      </c>
      <c r="I104">
        <v>2704.2831383383123</v>
      </c>
    </row>
    <row r="105" spans="1:9" x14ac:dyDescent="0.25">
      <c r="A105" s="1">
        <v>41709.062499999753</v>
      </c>
      <c r="B105">
        <v>2</v>
      </c>
      <c r="C105" t="s">
        <v>4</v>
      </c>
      <c r="D105">
        <v>2622.0937982500523</v>
      </c>
      <c r="E105">
        <v>6950.1046436463412</v>
      </c>
      <c r="F105">
        <v>4869.7260408107741</v>
      </c>
      <c r="G105">
        <v>298.08524783261851</v>
      </c>
      <c r="H105">
        <v>2374.1056318054984</v>
      </c>
      <c r="I105">
        <v>2620.3911319527574</v>
      </c>
    </row>
    <row r="106" spans="1:9" x14ac:dyDescent="0.25">
      <c r="A106" s="1">
        <v>41709.072916666417</v>
      </c>
      <c r="B106">
        <v>2</v>
      </c>
      <c r="C106" t="s">
        <v>4</v>
      </c>
      <c r="D106">
        <v>2445.0819103195217</v>
      </c>
      <c r="E106">
        <v>6856.2059645016097</v>
      </c>
      <c r="F106">
        <v>2821.7738694133468</v>
      </c>
      <c r="G106">
        <v>342.73283640906919</v>
      </c>
      <c r="H106">
        <v>2388.0208896946615</v>
      </c>
      <c r="I106">
        <v>2551.3035739520069</v>
      </c>
    </row>
    <row r="107" spans="1:9" x14ac:dyDescent="0.25">
      <c r="A107" s="1">
        <v>41709.083333333081</v>
      </c>
      <c r="B107">
        <v>2</v>
      </c>
      <c r="C107" t="s">
        <v>4</v>
      </c>
      <c r="D107">
        <v>1921.8708021254772</v>
      </c>
      <c r="E107">
        <v>6748.8818992446495</v>
      </c>
      <c r="F107">
        <v>3161.6670749819327</v>
      </c>
      <c r="G107">
        <v>345.30491805912027</v>
      </c>
      <c r="H107">
        <v>2427.0852951697516</v>
      </c>
      <c r="I107">
        <v>2492.0857804127927</v>
      </c>
    </row>
    <row r="108" spans="1:9" x14ac:dyDescent="0.25">
      <c r="A108" s="1">
        <v>41709.093749999745</v>
      </c>
      <c r="B108">
        <v>2</v>
      </c>
      <c r="C108" t="s">
        <v>4</v>
      </c>
      <c r="D108">
        <v>1595.8208315691388</v>
      </c>
      <c r="E108">
        <v>6870.7682285395504</v>
      </c>
      <c r="F108">
        <v>4616.1524512102787</v>
      </c>
      <c r="G108">
        <v>335.00023153907296</v>
      </c>
      <c r="H108">
        <v>2417.0623098791689</v>
      </c>
      <c r="I108">
        <v>2437.8026707968452</v>
      </c>
    </row>
    <row r="109" spans="1:9" x14ac:dyDescent="0.25">
      <c r="A109" s="1">
        <v>41709.10416666641</v>
      </c>
      <c r="B109">
        <v>2</v>
      </c>
      <c r="C109" t="s">
        <v>4</v>
      </c>
      <c r="D109">
        <v>1674.1275301540161</v>
      </c>
      <c r="E109">
        <v>7133.0284347063625</v>
      </c>
      <c r="F109">
        <v>2795.4420002077027</v>
      </c>
      <c r="G109">
        <v>306.13183362757974</v>
      </c>
      <c r="H109">
        <v>2363.962370691429</v>
      </c>
      <c r="I109">
        <v>2393.3893256424353</v>
      </c>
    </row>
    <row r="110" spans="1:9" x14ac:dyDescent="0.25">
      <c r="A110" s="1">
        <v>41709.114583333074</v>
      </c>
      <c r="B110">
        <v>2</v>
      </c>
      <c r="C110" t="s">
        <v>4</v>
      </c>
      <c r="D110">
        <v>1666.2922533697504</v>
      </c>
      <c r="E110">
        <v>6815.1648041962217</v>
      </c>
      <c r="F110">
        <v>2965.884090772131</v>
      </c>
      <c r="G110">
        <v>290.75504421682712</v>
      </c>
      <c r="H110">
        <v>2454.7145525980195</v>
      </c>
      <c r="I110">
        <v>2363.7804288728289</v>
      </c>
    </row>
    <row r="111" spans="1:9" x14ac:dyDescent="0.25">
      <c r="A111" s="1">
        <v>41709.124999999738</v>
      </c>
      <c r="B111">
        <v>2</v>
      </c>
      <c r="C111" t="s">
        <v>4</v>
      </c>
      <c r="D111">
        <v>1923.9730039251006</v>
      </c>
      <c r="E111">
        <v>6207.1828098898432</v>
      </c>
      <c r="F111">
        <v>3755.0050820461211</v>
      </c>
      <c r="G111">
        <v>277.87510961063009</v>
      </c>
      <c r="H111">
        <v>2380.7286288108962</v>
      </c>
      <c r="I111">
        <v>2353.9106644112908</v>
      </c>
    </row>
    <row r="112" spans="1:9" x14ac:dyDescent="0.25">
      <c r="A112" s="1">
        <v>41709.135416666402</v>
      </c>
      <c r="B112">
        <v>2</v>
      </c>
      <c r="C112" t="s">
        <v>4</v>
      </c>
      <c r="D112">
        <v>2064.3265007079285</v>
      </c>
      <c r="E112">
        <v>6856.9211616546427</v>
      </c>
      <c r="F112">
        <v>3507.025216305266</v>
      </c>
      <c r="G112">
        <v>337.56907478856857</v>
      </c>
      <c r="H112">
        <v>2457.8738295073808</v>
      </c>
      <c r="I112">
        <v>2363.7804288728289</v>
      </c>
    </row>
    <row r="113" spans="1:9" x14ac:dyDescent="0.25">
      <c r="A113" s="1">
        <v>41709.145833333067</v>
      </c>
      <c r="B113">
        <v>2</v>
      </c>
      <c r="C113" t="s">
        <v>4</v>
      </c>
      <c r="D113">
        <v>2079.8134141475284</v>
      </c>
      <c r="E113">
        <v>6910.8212613020287</v>
      </c>
      <c r="F113">
        <v>3928.1456094538771</v>
      </c>
      <c r="G113">
        <v>364.41308854247006</v>
      </c>
      <c r="H113">
        <v>2371.224123364987</v>
      </c>
      <c r="I113">
        <v>2403.2588917964695</v>
      </c>
    </row>
    <row r="114" spans="1:9" x14ac:dyDescent="0.25">
      <c r="A114" s="1">
        <v>41709.156249999731</v>
      </c>
      <c r="B114">
        <v>2</v>
      </c>
      <c r="C114" t="s">
        <v>4</v>
      </c>
      <c r="D114">
        <v>1635.4645955411502</v>
      </c>
      <c r="E114">
        <v>6000.4702466728086</v>
      </c>
      <c r="F114">
        <v>3468.919016877036</v>
      </c>
      <c r="G114">
        <v>338.97926629562909</v>
      </c>
      <c r="H114">
        <v>2399.9299532372152</v>
      </c>
      <c r="I114">
        <v>2477.2813320279893</v>
      </c>
    </row>
    <row r="115" spans="1:9" x14ac:dyDescent="0.25">
      <c r="A115" s="1">
        <v>41709.166666666395</v>
      </c>
      <c r="B115">
        <v>2</v>
      </c>
      <c r="C115" t="s">
        <v>4</v>
      </c>
      <c r="D115">
        <v>1598.0212224550401</v>
      </c>
      <c r="E115">
        <v>5837.7459607204573</v>
      </c>
      <c r="F115">
        <v>3095.3723790954109</v>
      </c>
      <c r="G115">
        <v>271.12227683164684</v>
      </c>
      <c r="H115">
        <v>2431.4161831883789</v>
      </c>
      <c r="I115">
        <v>2580.9126690291168</v>
      </c>
    </row>
    <row r="116" spans="1:9" x14ac:dyDescent="0.25">
      <c r="A116" s="1">
        <v>41709.177083333059</v>
      </c>
      <c r="B116">
        <v>2</v>
      </c>
      <c r="C116" t="s">
        <v>4</v>
      </c>
      <c r="D116">
        <v>1670.8774183230289</v>
      </c>
      <c r="E116">
        <v>6279.8267858988938</v>
      </c>
      <c r="F116">
        <v>4040.8629151305868</v>
      </c>
      <c r="G116">
        <v>293.13051897093402</v>
      </c>
      <c r="H116">
        <v>2379.1648833767163</v>
      </c>
      <c r="I116">
        <v>2719.0875867231152</v>
      </c>
    </row>
    <row r="117" spans="1:9" x14ac:dyDescent="0.25">
      <c r="A117" s="1">
        <v>41709.187499999724</v>
      </c>
      <c r="B117">
        <v>2</v>
      </c>
      <c r="C117" t="s">
        <v>4</v>
      </c>
      <c r="D117">
        <v>1699.7563677776905</v>
      </c>
      <c r="E117">
        <v>5913.0163106758819</v>
      </c>
      <c r="F117">
        <v>2749.8426561513193</v>
      </c>
      <c r="G117">
        <v>291.55195462314242</v>
      </c>
      <c r="H117">
        <v>3601.6031500341519</v>
      </c>
      <c r="I117">
        <v>2872.0671511094215</v>
      </c>
    </row>
    <row r="118" spans="1:9" x14ac:dyDescent="0.25">
      <c r="A118" s="1">
        <v>41709.197916666388</v>
      </c>
      <c r="B118">
        <v>2</v>
      </c>
      <c r="C118" t="s">
        <v>4</v>
      </c>
      <c r="D118">
        <v>2671.6772699635867</v>
      </c>
      <c r="E118">
        <v>6567.8805740695225</v>
      </c>
      <c r="F118">
        <v>2770.7709269749571</v>
      </c>
      <c r="G118">
        <v>310.3867801114601</v>
      </c>
      <c r="H118">
        <v>4505.2406829439387</v>
      </c>
      <c r="I118">
        <v>3020.1118332649585</v>
      </c>
    </row>
    <row r="119" spans="1:9" x14ac:dyDescent="0.25">
      <c r="A119" s="1">
        <v>41709.208333333052</v>
      </c>
      <c r="B119">
        <v>2</v>
      </c>
      <c r="C119" t="s">
        <v>4</v>
      </c>
      <c r="D119">
        <v>2089.0474342722118</v>
      </c>
      <c r="E119">
        <v>6496.3256633631408</v>
      </c>
      <c r="F119">
        <v>4599.2437141983492</v>
      </c>
      <c r="G119">
        <v>359.05794944321855</v>
      </c>
      <c r="H119">
        <v>2445.2258603081859</v>
      </c>
      <c r="I119">
        <v>3133.6127364201197</v>
      </c>
    </row>
    <row r="120" spans="1:9" x14ac:dyDescent="0.25">
      <c r="A120" s="1">
        <v>41709.218749999716</v>
      </c>
      <c r="B120">
        <v>2</v>
      </c>
      <c r="C120" t="s">
        <v>4</v>
      </c>
      <c r="D120">
        <v>1979.5104495298124</v>
      </c>
      <c r="E120">
        <v>6459.5125998761023</v>
      </c>
      <c r="F120">
        <v>3883.5490601192892</v>
      </c>
      <c r="G120">
        <v>336.373289386431</v>
      </c>
      <c r="H120">
        <v>2540.9425745783874</v>
      </c>
      <c r="I120">
        <v>3207.6351766516395</v>
      </c>
    </row>
    <row r="121" spans="1:9" x14ac:dyDescent="0.25">
      <c r="A121" s="1">
        <v>41709.22916666638</v>
      </c>
      <c r="B121">
        <v>2</v>
      </c>
      <c r="C121" t="s">
        <v>4</v>
      </c>
      <c r="D121">
        <v>1668.6952852996571</v>
      </c>
      <c r="E121">
        <v>6708.8892963251847</v>
      </c>
      <c r="F121">
        <v>3950.1981270729116</v>
      </c>
      <c r="G121">
        <v>302.61634592534574</v>
      </c>
      <c r="H121">
        <v>2503.4131633446118</v>
      </c>
      <c r="I121">
        <v>3256.9834040368191</v>
      </c>
    </row>
    <row r="122" spans="1:9" x14ac:dyDescent="0.25">
      <c r="A122" s="1">
        <v>41709.239583333045</v>
      </c>
      <c r="B122">
        <v>2</v>
      </c>
      <c r="C122" t="s">
        <v>4</v>
      </c>
      <c r="D122">
        <v>1596.8390258562517</v>
      </c>
      <c r="E122">
        <v>7779.7871303656284</v>
      </c>
      <c r="F122">
        <v>3821.1332907780588</v>
      </c>
      <c r="G122">
        <v>282.50050512990157</v>
      </c>
      <c r="H122">
        <v>2426.7821298138706</v>
      </c>
      <c r="I122">
        <v>3311.2665136527662</v>
      </c>
    </row>
    <row r="123" spans="1:9" x14ac:dyDescent="0.25">
      <c r="A123" s="1">
        <v>41709.249999999709</v>
      </c>
      <c r="B123">
        <v>2</v>
      </c>
      <c r="C123" t="s">
        <v>4</v>
      </c>
      <c r="D123">
        <v>1913.7953070685119</v>
      </c>
      <c r="E123">
        <v>7651.8093400820808</v>
      </c>
      <c r="F123">
        <v>4942.4293713662137</v>
      </c>
      <c r="G123">
        <v>293.95427211963118</v>
      </c>
      <c r="H123">
        <v>2420.3113544018101</v>
      </c>
      <c r="I123">
        <v>3409.9629684231245</v>
      </c>
    </row>
    <row r="124" spans="1:9" x14ac:dyDescent="0.25">
      <c r="A124" s="1">
        <v>41709.260416666373</v>
      </c>
      <c r="B124">
        <v>2</v>
      </c>
      <c r="C124" t="s">
        <v>4</v>
      </c>
      <c r="D124">
        <v>2741.2673252956934</v>
      </c>
      <c r="E124">
        <v>8649.0491720664158</v>
      </c>
      <c r="F124">
        <v>4431.0061010369664</v>
      </c>
      <c r="G124">
        <v>325.5253911583975</v>
      </c>
      <c r="H124">
        <v>2381.4141850318874</v>
      </c>
      <c r="I124">
        <v>3577.7469811942342</v>
      </c>
    </row>
    <row r="125" spans="1:9" x14ac:dyDescent="0.25">
      <c r="A125" s="1">
        <v>41709.270833333037</v>
      </c>
      <c r="B125">
        <v>2</v>
      </c>
      <c r="C125" t="s">
        <v>4</v>
      </c>
      <c r="D125">
        <v>4179.5402118944376</v>
      </c>
      <c r="E125">
        <v>9963.0257175983152</v>
      </c>
      <c r="F125">
        <v>5563.177032899931</v>
      </c>
      <c r="G125">
        <v>409.44407975653365</v>
      </c>
      <c r="H125">
        <v>2384.3270003268526</v>
      </c>
      <c r="I125">
        <v>3804.7487875045567</v>
      </c>
    </row>
    <row r="126" spans="1:9" x14ac:dyDescent="0.25">
      <c r="A126" s="1">
        <v>41709.281249999702</v>
      </c>
      <c r="B126">
        <v>2</v>
      </c>
      <c r="C126" t="s">
        <v>4</v>
      </c>
      <c r="D126">
        <v>5988.4099183136241</v>
      </c>
      <c r="E126">
        <v>10731.208553863054</v>
      </c>
      <c r="F126">
        <v>5904.9928900027862</v>
      </c>
      <c r="G126">
        <v>351.06238644811987</v>
      </c>
      <c r="H126">
        <v>2276.8622291941433</v>
      </c>
      <c r="I126">
        <v>4090.9685856615961</v>
      </c>
    </row>
    <row r="127" spans="1:9" x14ac:dyDescent="0.25">
      <c r="A127" s="1">
        <v>41709.291666666366</v>
      </c>
      <c r="B127">
        <v>2</v>
      </c>
      <c r="C127" t="s">
        <v>4</v>
      </c>
      <c r="D127">
        <v>6415.4727871190598</v>
      </c>
      <c r="E127">
        <v>10610.585938757777</v>
      </c>
      <c r="F127">
        <v>2922.5049150746099</v>
      </c>
      <c r="G127">
        <v>416.10563761615776</v>
      </c>
      <c r="H127">
        <v>2500.7001688400615</v>
      </c>
      <c r="I127">
        <v>4426.5366112038146</v>
      </c>
    </row>
    <row r="128" spans="1:9" x14ac:dyDescent="0.25">
      <c r="A128" s="1">
        <v>41709.30208333303</v>
      </c>
      <c r="B128">
        <v>2</v>
      </c>
      <c r="C128" t="s">
        <v>4</v>
      </c>
      <c r="D128">
        <v>12099.377649563396</v>
      </c>
      <c r="E128">
        <v>10947.283094297787</v>
      </c>
      <c r="F128">
        <v>3870.5899608431532</v>
      </c>
      <c r="G128">
        <v>386.36191202860283</v>
      </c>
      <c r="H128">
        <v>6702.9329885484749</v>
      </c>
      <c r="I128">
        <v>4816.3875480544775</v>
      </c>
    </row>
    <row r="129" spans="1:9" x14ac:dyDescent="0.25">
      <c r="A129" s="1">
        <v>41709.312499999694</v>
      </c>
      <c r="B129">
        <v>2</v>
      </c>
      <c r="C129" t="s">
        <v>4</v>
      </c>
      <c r="D129">
        <v>15591.727157766269</v>
      </c>
      <c r="E129">
        <v>11102.201305473998</v>
      </c>
      <c r="F129">
        <v>3015.8180104284561</v>
      </c>
      <c r="G129">
        <v>526.1752742730248</v>
      </c>
      <c r="H129">
        <v>6934.3954250846027</v>
      </c>
      <c r="I129">
        <v>5295.0653735214637</v>
      </c>
    </row>
    <row r="130" spans="1:9" x14ac:dyDescent="0.25">
      <c r="A130" s="1">
        <v>41709.322916666359</v>
      </c>
      <c r="B130">
        <v>2</v>
      </c>
      <c r="C130" t="s">
        <v>4</v>
      </c>
      <c r="D130">
        <v>16055.036978910312</v>
      </c>
      <c r="E130">
        <v>11357.93907298056</v>
      </c>
      <c r="F130">
        <v>2830.9402405118644</v>
      </c>
      <c r="G130">
        <v>426.37026392192655</v>
      </c>
      <c r="H130">
        <v>9847.9263052944098</v>
      </c>
      <c r="I130">
        <v>5916.8531972207211</v>
      </c>
    </row>
    <row r="131" spans="1:9" x14ac:dyDescent="0.25">
      <c r="A131" s="1">
        <v>41709.333333333023</v>
      </c>
      <c r="B131">
        <v>2</v>
      </c>
      <c r="C131" t="s">
        <v>4</v>
      </c>
      <c r="D131">
        <v>14999.97709513993</v>
      </c>
      <c r="E131">
        <v>11870.60992356978</v>
      </c>
      <c r="F131">
        <v>4527.3143349441443</v>
      </c>
      <c r="G131">
        <v>555.18385894634059</v>
      </c>
      <c r="H131">
        <v>14007.591386677082</v>
      </c>
      <c r="I131">
        <v>6731.0990482299258</v>
      </c>
    </row>
    <row r="132" spans="1:9" x14ac:dyDescent="0.25">
      <c r="A132" s="1">
        <v>41709.343749999687</v>
      </c>
      <c r="B132">
        <v>2</v>
      </c>
      <c r="C132" t="s">
        <v>4</v>
      </c>
      <c r="D132">
        <v>16568.276534253771</v>
      </c>
      <c r="E132">
        <v>11725.916973082894</v>
      </c>
      <c r="F132">
        <v>4356.8388246816112</v>
      </c>
      <c r="G132">
        <v>738.21254916007115</v>
      </c>
      <c r="H132">
        <v>12630.515308379554</v>
      </c>
      <c r="I132">
        <v>7752.6073749338802</v>
      </c>
    </row>
    <row r="133" spans="1:9" x14ac:dyDescent="0.25">
      <c r="A133" s="1">
        <v>41709.354166666351</v>
      </c>
      <c r="B133">
        <v>2</v>
      </c>
      <c r="C133" t="s">
        <v>4</v>
      </c>
      <c r="D133">
        <v>16793.016385543087</v>
      </c>
      <c r="E133">
        <v>10562.376205316834</v>
      </c>
      <c r="F133">
        <v>5040.7044767740572</v>
      </c>
      <c r="G133">
        <v>694.35822479079184</v>
      </c>
      <c r="H133">
        <v>13888.258602316078</v>
      </c>
      <c r="I133">
        <v>8858.0079063308949</v>
      </c>
    </row>
    <row r="134" spans="1:9" x14ac:dyDescent="0.25">
      <c r="A134" s="1">
        <v>41709.364583333016</v>
      </c>
      <c r="B134">
        <v>2</v>
      </c>
      <c r="C134" t="s">
        <v>4</v>
      </c>
      <c r="D134">
        <v>19649.201669809947</v>
      </c>
      <c r="E134">
        <v>10507.85719782671</v>
      </c>
      <c r="F134">
        <v>6233.6947760577996</v>
      </c>
      <c r="G134">
        <v>455.10816628511134</v>
      </c>
      <c r="H134">
        <v>14989.426733399927</v>
      </c>
      <c r="I134">
        <v>9894.3206814196528</v>
      </c>
    </row>
    <row r="135" spans="1:9" x14ac:dyDescent="0.25">
      <c r="A135" s="1">
        <v>41709.37499999968</v>
      </c>
      <c r="B135">
        <v>2</v>
      </c>
      <c r="C135" t="s">
        <v>4</v>
      </c>
      <c r="D135">
        <v>16668.752523964064</v>
      </c>
      <c r="E135">
        <v>9910.0971438886136</v>
      </c>
      <c r="F135">
        <v>6342.6792644791039</v>
      </c>
      <c r="G135">
        <v>1296.5254706638477</v>
      </c>
      <c r="H135">
        <v>13212.392172236197</v>
      </c>
      <c r="I135">
        <v>10698.696966274822</v>
      </c>
    </row>
    <row r="136" spans="1:9" x14ac:dyDescent="0.25">
      <c r="A136" s="1">
        <v>41709.385416666344</v>
      </c>
      <c r="B136">
        <v>2</v>
      </c>
      <c r="C136" t="s">
        <v>4</v>
      </c>
      <c r="D136">
        <v>15285.789921192047</v>
      </c>
      <c r="E136">
        <v>10651.939209241367</v>
      </c>
      <c r="F136">
        <v>5696.7058442355583</v>
      </c>
      <c r="G136">
        <v>3427.3504331907734</v>
      </c>
      <c r="H136">
        <v>12326.576864868286</v>
      </c>
      <c r="I136">
        <v>11162.570343357005</v>
      </c>
    </row>
    <row r="137" spans="1:9" x14ac:dyDescent="0.25">
      <c r="A137" s="1">
        <v>41709.395833333008</v>
      </c>
      <c r="B137">
        <v>2</v>
      </c>
      <c r="C137" t="s">
        <v>4</v>
      </c>
      <c r="D137">
        <v>12690.472127544488</v>
      </c>
      <c r="E137">
        <v>9104.0493664298647</v>
      </c>
      <c r="F137">
        <v>8748.2050881931646</v>
      </c>
      <c r="G137">
        <v>3335.6619580866341</v>
      </c>
      <c r="H137">
        <v>13203.071674424627</v>
      </c>
      <c r="I137">
        <v>11350.093686743687</v>
      </c>
    </row>
    <row r="138" spans="1:9" x14ac:dyDescent="0.25">
      <c r="A138" s="1">
        <v>41709.406249999673</v>
      </c>
      <c r="B138">
        <v>2</v>
      </c>
      <c r="C138" t="s">
        <v>4</v>
      </c>
      <c r="D138">
        <v>11628.089567095392</v>
      </c>
      <c r="E138">
        <v>9125.5776640196327</v>
      </c>
      <c r="F138">
        <v>6527.9169074862648</v>
      </c>
      <c r="G138">
        <v>3559.1421093422828</v>
      </c>
      <c r="H138">
        <v>17399.131932482534</v>
      </c>
      <c r="I138">
        <v>11369.83301735926</v>
      </c>
    </row>
    <row r="139" spans="1:9" x14ac:dyDescent="0.25">
      <c r="A139" s="1">
        <v>41709.416666666337</v>
      </c>
      <c r="B139">
        <v>2</v>
      </c>
      <c r="C139" t="s">
        <v>4</v>
      </c>
      <c r="D139">
        <v>10003.518546462572</v>
      </c>
      <c r="E139">
        <v>9062.6037910212308</v>
      </c>
      <c r="F139">
        <v>12098.441790839051</v>
      </c>
      <c r="G139">
        <v>4266.4993699152556</v>
      </c>
      <c r="H139">
        <v>13364.257250782121</v>
      </c>
      <c r="I139">
        <v>11345.158804512917</v>
      </c>
    </row>
    <row r="140" spans="1:9" x14ac:dyDescent="0.25">
      <c r="A140" s="1">
        <v>41709.427083333001</v>
      </c>
      <c r="B140">
        <v>2</v>
      </c>
      <c r="C140" t="s">
        <v>4</v>
      </c>
      <c r="D140">
        <v>10575.61550618094</v>
      </c>
      <c r="E140">
        <v>6700.5865015207537</v>
      </c>
      <c r="F140">
        <v>14136.408400977096</v>
      </c>
      <c r="G140">
        <v>11529.34463796375</v>
      </c>
      <c r="H140">
        <v>12737.840316769169</v>
      </c>
      <c r="I140">
        <v>11350.093686743687</v>
      </c>
    </row>
    <row r="141" spans="1:9" x14ac:dyDescent="0.25">
      <c r="A141" s="1">
        <v>41709.437499999665</v>
      </c>
      <c r="B141">
        <v>2</v>
      </c>
      <c r="C141" t="s">
        <v>4</v>
      </c>
      <c r="D141">
        <v>10830.628591950068</v>
      </c>
      <c r="E141">
        <v>7702.3831421068653</v>
      </c>
      <c r="F141">
        <v>11206.346966115121</v>
      </c>
      <c r="G141">
        <v>11933.553063607451</v>
      </c>
      <c r="H141">
        <v>11782.240114078317</v>
      </c>
      <c r="I141">
        <v>11409.3114802829</v>
      </c>
    </row>
    <row r="142" spans="1:9" x14ac:dyDescent="0.25">
      <c r="A142" s="1">
        <v>41709.44791666633</v>
      </c>
      <c r="B142">
        <v>2</v>
      </c>
      <c r="C142" t="s">
        <v>4</v>
      </c>
      <c r="D142">
        <v>15101.889936171152</v>
      </c>
      <c r="E142">
        <v>7221.6026470237784</v>
      </c>
      <c r="F142">
        <v>13662.383403056465</v>
      </c>
      <c r="G142">
        <v>12093.300340500558</v>
      </c>
      <c r="H142">
        <v>11122.243064629354</v>
      </c>
      <c r="I142">
        <v>11498.138368899226</v>
      </c>
    </row>
    <row r="143" spans="1:9" x14ac:dyDescent="0.25">
      <c r="A143" s="1">
        <v>41709.458333332994</v>
      </c>
      <c r="B143">
        <v>2</v>
      </c>
      <c r="C143" t="s">
        <v>4</v>
      </c>
      <c r="D143">
        <v>13831.191108680252</v>
      </c>
      <c r="E143">
        <v>6401.8452639713742</v>
      </c>
      <c r="F143">
        <v>13370.711765173619</v>
      </c>
      <c r="G143">
        <v>11861.401307326832</v>
      </c>
      <c r="H143">
        <v>14189.926340506376</v>
      </c>
      <c r="I143">
        <v>11621.508838208421</v>
      </c>
    </row>
    <row r="144" spans="1:9" x14ac:dyDescent="0.25">
      <c r="A144" s="1">
        <v>41709.468749999658</v>
      </c>
      <c r="B144">
        <v>2</v>
      </c>
      <c r="C144" t="s">
        <v>4</v>
      </c>
      <c r="D144">
        <v>12343.171915710296</v>
      </c>
      <c r="E144">
        <v>6193.1252346507008</v>
      </c>
      <c r="F144">
        <v>10786.708043730065</v>
      </c>
      <c r="G144">
        <v>11939.395426067309</v>
      </c>
      <c r="H144">
        <v>12547.612202125223</v>
      </c>
      <c r="I144">
        <v>11749.814388055889</v>
      </c>
    </row>
    <row r="145" spans="1:9" x14ac:dyDescent="0.25">
      <c r="A145" s="1">
        <v>41709.479166666322</v>
      </c>
      <c r="B145">
        <v>2</v>
      </c>
      <c r="C145" t="s">
        <v>4</v>
      </c>
      <c r="D145">
        <v>7947.0904820052174</v>
      </c>
      <c r="E145">
        <v>6302.3040312432422</v>
      </c>
      <c r="F145">
        <v>11687.170019699051</v>
      </c>
      <c r="G145">
        <v>11802.216202822841</v>
      </c>
      <c r="H145">
        <v>16067.141558090361</v>
      </c>
      <c r="I145">
        <v>11843.575960595477</v>
      </c>
    </row>
    <row r="146" spans="1:9" x14ac:dyDescent="0.25">
      <c r="A146" s="1">
        <v>41709.489583332987</v>
      </c>
      <c r="B146">
        <v>2</v>
      </c>
      <c r="C146" t="s">
        <v>4</v>
      </c>
      <c r="D146">
        <v>11501.190628891754</v>
      </c>
      <c r="E146">
        <v>6293.9401425315882</v>
      </c>
      <c r="F146">
        <v>10950.546891017708</v>
      </c>
      <c r="G146">
        <v>11937.28753915169</v>
      </c>
      <c r="H146">
        <v>12981.897053611143</v>
      </c>
      <c r="I146">
        <v>11863.315291211051</v>
      </c>
    </row>
    <row r="147" spans="1:9" x14ac:dyDescent="0.25">
      <c r="A147" s="1">
        <v>41709.499999999651</v>
      </c>
      <c r="B147">
        <v>2</v>
      </c>
      <c r="C147" t="s">
        <v>4</v>
      </c>
      <c r="D147">
        <v>16787.07706040208</v>
      </c>
      <c r="E147">
        <v>4407.6146240810576</v>
      </c>
      <c r="F147">
        <v>11401.368021963859</v>
      </c>
      <c r="G147">
        <v>12007.313753236625</v>
      </c>
      <c r="H147">
        <v>13016.303925570885</v>
      </c>
      <c r="I147">
        <v>11759.683954209924</v>
      </c>
    </row>
    <row r="148" spans="1:9" x14ac:dyDescent="0.25">
      <c r="A148" s="1">
        <v>41709.510416666315</v>
      </c>
      <c r="B148">
        <v>2</v>
      </c>
      <c r="C148" t="s">
        <v>4</v>
      </c>
      <c r="D148">
        <v>16269.537141530731</v>
      </c>
      <c r="E148">
        <v>5198.1515217793876</v>
      </c>
      <c r="F148">
        <v>10189.171177644825</v>
      </c>
      <c r="G148">
        <v>10286.930297837313</v>
      </c>
      <c r="H148">
        <v>12464.831767627116</v>
      </c>
      <c r="I148">
        <v>11498.138368899226</v>
      </c>
    </row>
    <row r="149" spans="1:9" x14ac:dyDescent="0.25">
      <c r="A149" s="1">
        <v>41709.520833332979</v>
      </c>
      <c r="B149">
        <v>2</v>
      </c>
      <c r="C149" t="s">
        <v>4</v>
      </c>
      <c r="D149">
        <v>15174.326944253506</v>
      </c>
      <c r="E149">
        <v>5657.9997169002345</v>
      </c>
      <c r="F149">
        <v>12702.87941702567</v>
      </c>
      <c r="G149">
        <v>9391.4844301412522</v>
      </c>
      <c r="H149">
        <v>10882.086267370723</v>
      </c>
      <c r="I149">
        <v>11108.287233741057</v>
      </c>
    </row>
    <row r="150" spans="1:9" x14ac:dyDescent="0.25">
      <c r="A150" s="1">
        <v>41709.531249999643</v>
      </c>
      <c r="B150">
        <v>2</v>
      </c>
      <c r="C150" t="s">
        <v>4</v>
      </c>
      <c r="D150">
        <v>12519.270273612168</v>
      </c>
      <c r="E150">
        <v>5810.9961262557608</v>
      </c>
      <c r="F150">
        <v>8788.7920888697463</v>
      </c>
      <c r="G150">
        <v>9116.2493606160333</v>
      </c>
      <c r="H150">
        <v>10236.4149789535</v>
      </c>
      <c r="I150">
        <v>10644.413856658875</v>
      </c>
    </row>
    <row r="151" spans="1:9" x14ac:dyDescent="0.25">
      <c r="A151" s="1">
        <v>41709.541666666308</v>
      </c>
      <c r="B151">
        <v>2</v>
      </c>
      <c r="C151" t="s">
        <v>4</v>
      </c>
      <c r="D151">
        <v>14903.183249240248</v>
      </c>
      <c r="E151">
        <v>5603.7968039735697</v>
      </c>
      <c r="F151">
        <v>10969.415978613597</v>
      </c>
      <c r="G151">
        <v>9043.7230053496824</v>
      </c>
      <c r="H151">
        <v>11187.343432261419</v>
      </c>
      <c r="I151">
        <v>10145.996700576314</v>
      </c>
    </row>
    <row r="152" spans="1:9" x14ac:dyDescent="0.25">
      <c r="A152" s="1">
        <v>41709.552083332972</v>
      </c>
      <c r="B152">
        <v>2</v>
      </c>
      <c r="C152" t="s">
        <v>4</v>
      </c>
      <c r="D152">
        <v>10196.126258105698</v>
      </c>
      <c r="E152">
        <v>6324.4439319694466</v>
      </c>
      <c r="F152">
        <v>9604.2653272140797</v>
      </c>
      <c r="G152">
        <v>9080.911166134103</v>
      </c>
      <c r="H152">
        <v>14169.317485460446</v>
      </c>
      <c r="I152">
        <v>9657.4493089552961</v>
      </c>
    </row>
    <row r="153" spans="1:9" x14ac:dyDescent="0.25">
      <c r="A153" s="1">
        <v>41709.562499999636</v>
      </c>
      <c r="B153">
        <v>2</v>
      </c>
      <c r="C153" t="s">
        <v>4</v>
      </c>
      <c r="D153">
        <v>10392.420359573978</v>
      </c>
      <c r="E153">
        <v>6223.6250397033054</v>
      </c>
      <c r="F153">
        <v>11677.803537969199</v>
      </c>
      <c r="G153">
        <v>9048.178276893108</v>
      </c>
      <c r="H153">
        <v>10626.102896812778</v>
      </c>
      <c r="I153">
        <v>9213.3150641811808</v>
      </c>
    </row>
    <row r="154" spans="1:9" x14ac:dyDescent="0.25">
      <c r="A154" s="1">
        <v>41709.5729166663</v>
      </c>
      <c r="B154">
        <v>2</v>
      </c>
      <c r="C154" t="s">
        <v>4</v>
      </c>
      <c r="D154">
        <v>12230.030064621946</v>
      </c>
      <c r="E154">
        <v>6159.501671559221</v>
      </c>
      <c r="F154">
        <v>8519.758628437361</v>
      </c>
      <c r="G154">
        <v>9036.895785310533</v>
      </c>
      <c r="H154">
        <v>10581.225479326848</v>
      </c>
      <c r="I154">
        <v>8843.2034579460906</v>
      </c>
    </row>
    <row r="155" spans="1:9" x14ac:dyDescent="0.25">
      <c r="A155" s="1">
        <v>41709.583333332965</v>
      </c>
      <c r="B155">
        <v>2</v>
      </c>
      <c r="C155" t="s">
        <v>4</v>
      </c>
      <c r="D155">
        <v>14025.735852157328</v>
      </c>
      <c r="E155">
        <v>6828.9673787791298</v>
      </c>
      <c r="F155">
        <v>9937.2860979132165</v>
      </c>
      <c r="G155">
        <v>9311.7224805316346</v>
      </c>
      <c r="H155">
        <v>12012.962686584709</v>
      </c>
      <c r="I155">
        <v>8576.7229904046235</v>
      </c>
    </row>
    <row r="156" spans="1:9" x14ac:dyDescent="0.25">
      <c r="A156" s="1">
        <v>41709.593749999629</v>
      </c>
      <c r="B156">
        <v>2</v>
      </c>
      <c r="C156" t="s">
        <v>4</v>
      </c>
      <c r="D156">
        <v>14812.141903841737</v>
      </c>
      <c r="E156">
        <v>6239.4941821044495</v>
      </c>
      <c r="F156">
        <v>7688.603400535927</v>
      </c>
      <c r="G156">
        <v>11002.795868159996</v>
      </c>
      <c r="H156">
        <v>12615.654136245119</v>
      </c>
      <c r="I156">
        <v>8438.5478744031207</v>
      </c>
    </row>
    <row r="157" spans="1:9" x14ac:dyDescent="0.25">
      <c r="A157" s="1">
        <v>41709.604166666293</v>
      </c>
      <c r="B157">
        <v>2</v>
      </c>
      <c r="C157" t="s">
        <v>4</v>
      </c>
      <c r="D157">
        <v>16043.219471237697</v>
      </c>
      <c r="E157">
        <v>6345.5306268602662</v>
      </c>
      <c r="F157">
        <v>11055.316829462141</v>
      </c>
      <c r="G157">
        <v>9282.8883377015718</v>
      </c>
      <c r="H157">
        <v>11233.986811904682</v>
      </c>
      <c r="I157">
        <v>8423.7434260183181</v>
      </c>
    </row>
    <row r="158" spans="1:9" x14ac:dyDescent="0.25">
      <c r="A158" s="1">
        <v>41709.614583332957</v>
      </c>
      <c r="B158">
        <v>2</v>
      </c>
      <c r="C158" t="s">
        <v>4</v>
      </c>
      <c r="D158">
        <v>14307.19906091287</v>
      </c>
      <c r="E158">
        <v>6977.9993248072578</v>
      </c>
      <c r="F158">
        <v>9259.6568875329904</v>
      </c>
      <c r="G158">
        <v>9176.0186246039248</v>
      </c>
      <c r="H158">
        <v>11994.021400724972</v>
      </c>
      <c r="I158">
        <v>8522.4398807886755</v>
      </c>
    </row>
    <row r="159" spans="1:9" x14ac:dyDescent="0.25">
      <c r="A159" s="1">
        <v>41709.624999999622</v>
      </c>
      <c r="B159">
        <v>2</v>
      </c>
      <c r="C159" t="s">
        <v>4</v>
      </c>
      <c r="D159">
        <v>17376.71430619244</v>
      </c>
      <c r="E159">
        <v>8166.5487506821637</v>
      </c>
      <c r="F159">
        <v>9564.9303425445523</v>
      </c>
      <c r="G159">
        <v>10932.13022588835</v>
      </c>
      <c r="H159">
        <v>17888.133498568324</v>
      </c>
      <c r="I159">
        <v>8714.8979080986228</v>
      </c>
    </row>
    <row r="160" spans="1:9" x14ac:dyDescent="0.25">
      <c r="A160" s="1">
        <v>41709.635416666286</v>
      </c>
      <c r="B160">
        <v>2</v>
      </c>
      <c r="C160" t="s">
        <v>4</v>
      </c>
      <c r="D160">
        <v>11022.663091630058</v>
      </c>
      <c r="E160">
        <v>7014.4112935120947</v>
      </c>
      <c r="F160">
        <v>8647.813945315067</v>
      </c>
      <c r="G160">
        <v>11071.847971357853</v>
      </c>
      <c r="H160">
        <v>14218.603419185738</v>
      </c>
      <c r="I160">
        <v>8986.3132578708592</v>
      </c>
    </row>
    <row r="161" spans="1:9" x14ac:dyDescent="0.25">
      <c r="A161" s="1">
        <v>41709.64583333295</v>
      </c>
      <c r="B161">
        <v>2</v>
      </c>
      <c r="C161" t="s">
        <v>4</v>
      </c>
      <c r="D161">
        <v>8383.8788471185453</v>
      </c>
      <c r="E161">
        <v>7046.9743460618902</v>
      </c>
      <c r="F161">
        <v>10382.592163557463</v>
      </c>
      <c r="G161">
        <v>9620.1356594038425</v>
      </c>
      <c r="H161">
        <v>11546.2464895466</v>
      </c>
      <c r="I161">
        <v>9287.3375044127006</v>
      </c>
    </row>
    <row r="162" spans="1:9" x14ac:dyDescent="0.25">
      <c r="A162" s="1">
        <v>41709.656249999614</v>
      </c>
      <c r="B162">
        <v>2</v>
      </c>
      <c r="C162" t="s">
        <v>4</v>
      </c>
      <c r="D162">
        <v>10163.082074535938</v>
      </c>
      <c r="E162">
        <v>6883.6962305592788</v>
      </c>
      <c r="F162">
        <v>11588.094471765866</v>
      </c>
      <c r="G162">
        <v>9486.2948193334541</v>
      </c>
      <c r="H162">
        <v>11398.131844381121</v>
      </c>
      <c r="I162">
        <v>9568.622420338972</v>
      </c>
    </row>
    <row r="163" spans="1:9" x14ac:dyDescent="0.25">
      <c r="A163" s="1">
        <v>41709.666666666279</v>
      </c>
      <c r="B163">
        <v>2</v>
      </c>
      <c r="C163" t="s">
        <v>4</v>
      </c>
      <c r="D163">
        <v>8662.53883707362</v>
      </c>
      <c r="E163">
        <v>6561.5726281487596</v>
      </c>
      <c r="F163">
        <v>10560.467284049186</v>
      </c>
      <c r="G163">
        <v>9796.2731771644922</v>
      </c>
      <c r="H163">
        <v>13426.359827371418</v>
      </c>
      <c r="I163">
        <v>9775.8850943412253</v>
      </c>
    </row>
    <row r="164" spans="1:9" x14ac:dyDescent="0.25">
      <c r="A164" s="1">
        <v>41709.677083332943</v>
      </c>
      <c r="B164">
        <v>2</v>
      </c>
      <c r="C164" t="s">
        <v>4</v>
      </c>
      <c r="D164">
        <v>9190.5681102689214</v>
      </c>
      <c r="E164">
        <v>7621.3958633766388</v>
      </c>
      <c r="F164">
        <v>8813.5275561549388</v>
      </c>
      <c r="G164">
        <v>9765.9851604020987</v>
      </c>
      <c r="H164">
        <v>11143.871628648911</v>
      </c>
      <c r="I164">
        <v>9874.5815491115845</v>
      </c>
    </row>
    <row r="165" spans="1:9" x14ac:dyDescent="0.25">
      <c r="A165" s="1">
        <v>41709.687499999607</v>
      </c>
      <c r="B165">
        <v>2</v>
      </c>
      <c r="C165" t="s">
        <v>4</v>
      </c>
      <c r="D165">
        <v>10925.735071670857</v>
      </c>
      <c r="E165">
        <v>7780.5720542606005</v>
      </c>
      <c r="F165">
        <v>10597.093642943037</v>
      </c>
      <c r="G165">
        <v>7637.6902762706122</v>
      </c>
      <c r="H165">
        <v>11055.648912799079</v>
      </c>
      <c r="I165">
        <v>9904.1904458811896</v>
      </c>
    </row>
    <row r="166" spans="1:9" x14ac:dyDescent="0.25">
      <c r="A166" s="1">
        <v>41709.697916666271</v>
      </c>
      <c r="B166">
        <v>2</v>
      </c>
      <c r="C166" t="s">
        <v>4</v>
      </c>
      <c r="D166">
        <v>7144.2854729576393</v>
      </c>
      <c r="E166">
        <v>7417.4929558276472</v>
      </c>
      <c r="F166">
        <v>9486.7486268436624</v>
      </c>
      <c r="G166">
        <v>11046.115016852298</v>
      </c>
      <c r="H166">
        <v>9798.6154538686333</v>
      </c>
      <c r="I166">
        <v>9914.0600120352228</v>
      </c>
    </row>
    <row r="167" spans="1:9" x14ac:dyDescent="0.25">
      <c r="A167" s="1">
        <v>41709.708333332936</v>
      </c>
      <c r="B167">
        <v>2</v>
      </c>
      <c r="C167" t="s">
        <v>4</v>
      </c>
      <c r="D167">
        <v>6978.4777558991664</v>
      </c>
      <c r="E167">
        <v>7401.8363139733665</v>
      </c>
      <c r="F167">
        <v>10739.117578514026</v>
      </c>
      <c r="G167">
        <v>12728.729222466782</v>
      </c>
      <c r="H167">
        <v>11934.129471409326</v>
      </c>
      <c r="I167">
        <v>9958.4735554971394</v>
      </c>
    </row>
    <row r="168" spans="1:9" x14ac:dyDescent="0.25">
      <c r="A168" s="1">
        <v>41709.7187499996</v>
      </c>
      <c r="B168">
        <v>2</v>
      </c>
      <c r="C168" t="s">
        <v>4</v>
      </c>
      <c r="D168">
        <v>6997.397572095776</v>
      </c>
      <c r="E168">
        <v>7512.1805432526053</v>
      </c>
      <c r="F168">
        <v>13523.418592533961</v>
      </c>
      <c r="G168">
        <v>12488.622019304454</v>
      </c>
      <c r="H168">
        <v>20918.763514911192</v>
      </c>
      <c r="I168">
        <v>10067.039576421532</v>
      </c>
    </row>
    <row r="169" spans="1:9" x14ac:dyDescent="0.25">
      <c r="A169" s="1">
        <v>41709.729166666264</v>
      </c>
      <c r="B169">
        <v>2</v>
      </c>
      <c r="C169" t="s">
        <v>4</v>
      </c>
      <c r="D169">
        <v>6470.0565778576929</v>
      </c>
      <c r="E169">
        <v>7884.1162660402488</v>
      </c>
      <c r="F169">
        <v>12296.276622245308</v>
      </c>
      <c r="G169">
        <v>13635.659466034858</v>
      </c>
      <c r="H169">
        <v>21467.759236776154</v>
      </c>
      <c r="I169">
        <v>10155.866465037854</v>
      </c>
    </row>
    <row r="170" spans="1:9" x14ac:dyDescent="0.25">
      <c r="A170" s="1">
        <v>41709.739583332928</v>
      </c>
      <c r="B170">
        <v>2</v>
      </c>
      <c r="C170" t="s">
        <v>4</v>
      </c>
      <c r="D170">
        <v>6902.386627702178</v>
      </c>
      <c r="E170">
        <v>8086.4074897541323</v>
      </c>
      <c r="F170">
        <v>12073.852229065098</v>
      </c>
      <c r="G170">
        <v>15023.244730308346</v>
      </c>
      <c r="H170">
        <v>18100.569034581516</v>
      </c>
      <c r="I170">
        <v>10141.06201665305</v>
      </c>
    </row>
    <row r="171" spans="1:9" x14ac:dyDescent="0.25">
      <c r="A171" s="1">
        <v>41709.749999999593</v>
      </c>
      <c r="B171">
        <v>2</v>
      </c>
      <c r="C171" t="s">
        <v>4</v>
      </c>
      <c r="D171">
        <v>6432.0063431432027</v>
      </c>
      <c r="E171">
        <v>7584.7707300607299</v>
      </c>
      <c r="F171">
        <v>10402.948835276318</v>
      </c>
      <c r="G171">
        <v>13106.734909631017</v>
      </c>
      <c r="H171">
        <v>10120.418610795678</v>
      </c>
      <c r="I171">
        <v>9914.0600120352228</v>
      </c>
    </row>
    <row r="172" spans="1:9" x14ac:dyDescent="0.25">
      <c r="A172" s="1">
        <v>41709.760416666257</v>
      </c>
      <c r="B172">
        <v>2</v>
      </c>
      <c r="C172" t="s">
        <v>4</v>
      </c>
      <c r="D172">
        <v>6237.5715714427588</v>
      </c>
      <c r="E172">
        <v>7585.9786628567999</v>
      </c>
      <c r="F172">
        <v>11771.311038152264</v>
      </c>
      <c r="G172">
        <v>14612.387940288765</v>
      </c>
      <c r="H172">
        <v>12637.993174186151</v>
      </c>
      <c r="I172">
        <v>9410.7081720293991</v>
      </c>
    </row>
    <row r="173" spans="1:9" x14ac:dyDescent="0.25">
      <c r="A173" s="1">
        <v>41709.770833332921</v>
      </c>
      <c r="B173">
        <v>2</v>
      </c>
      <c r="C173" t="s">
        <v>4</v>
      </c>
      <c r="D173">
        <v>5496.7715373498941</v>
      </c>
      <c r="E173">
        <v>6550.3406461186751</v>
      </c>
      <c r="F173">
        <v>11582.652766776873</v>
      </c>
      <c r="G173">
        <v>14212.7568379072</v>
      </c>
      <c r="H173">
        <v>11867.155803833228</v>
      </c>
      <c r="I173">
        <v>8714.8979080986228</v>
      </c>
    </row>
    <row r="174" spans="1:9" x14ac:dyDescent="0.25">
      <c r="A174" s="1">
        <v>41709.781249999585</v>
      </c>
      <c r="B174">
        <v>2</v>
      </c>
      <c r="C174" t="s">
        <v>4</v>
      </c>
      <c r="D174">
        <v>5522.6187262713784</v>
      </c>
      <c r="E174">
        <v>7301.8760567293903</v>
      </c>
      <c r="F174">
        <v>10936.463341167528</v>
      </c>
      <c r="G174">
        <v>15162.047471697946</v>
      </c>
      <c r="H174">
        <v>8763.5859279369906</v>
      </c>
      <c r="I174">
        <v>7920.3913877049908</v>
      </c>
    </row>
    <row r="175" spans="1:9" x14ac:dyDescent="0.25">
      <c r="A175" s="1">
        <v>41709.79166666625</v>
      </c>
      <c r="B175">
        <v>2</v>
      </c>
      <c r="C175" t="s">
        <v>4</v>
      </c>
      <c r="D175">
        <v>5129.5307674232554</v>
      </c>
      <c r="E175">
        <v>7598.9903369668555</v>
      </c>
      <c r="F175">
        <v>8274.1140659909124</v>
      </c>
      <c r="G175">
        <v>14788.899289414274</v>
      </c>
      <c r="H175">
        <v>2397.4878588609968</v>
      </c>
      <c r="I175">
        <v>7145.6241979269298</v>
      </c>
    </row>
    <row r="176" spans="1:9" x14ac:dyDescent="0.25">
      <c r="A176" s="1">
        <v>41709.802083332914</v>
      </c>
      <c r="B176">
        <v>2</v>
      </c>
      <c r="C176" t="s">
        <v>4</v>
      </c>
      <c r="D176">
        <v>7677.5424392567502</v>
      </c>
      <c r="E176">
        <v>7397.5736858161526</v>
      </c>
      <c r="F176">
        <v>5579.2502774592367</v>
      </c>
      <c r="G176">
        <v>15040.672794595377</v>
      </c>
      <c r="H176">
        <v>2455.9845566784247</v>
      </c>
      <c r="I176">
        <v>6479.4230290732612</v>
      </c>
    </row>
    <row r="177" spans="1:9" x14ac:dyDescent="0.25">
      <c r="A177" s="1">
        <v>41709.812499999578</v>
      </c>
      <c r="B177">
        <v>2</v>
      </c>
      <c r="C177" t="s">
        <v>4</v>
      </c>
      <c r="D177">
        <v>7617.9012205974313</v>
      </c>
      <c r="E177">
        <v>6754.1764831825631</v>
      </c>
      <c r="F177">
        <v>5010.5815096199713</v>
      </c>
      <c r="G177">
        <v>14162.545221401595</v>
      </c>
      <c r="H177">
        <v>2464.2997211128013</v>
      </c>
      <c r="I177">
        <v>5926.7227633747552</v>
      </c>
    </row>
    <row r="178" spans="1:9" x14ac:dyDescent="0.25">
      <c r="A178" s="1">
        <v>41709.822916666242</v>
      </c>
      <c r="B178">
        <v>2</v>
      </c>
      <c r="C178" t="s">
        <v>4</v>
      </c>
      <c r="D178">
        <v>7139.1078828254222</v>
      </c>
      <c r="E178">
        <v>7058.1292966437377</v>
      </c>
      <c r="F178">
        <v>4171.3268956156144</v>
      </c>
      <c r="G178">
        <v>14580.95847128911</v>
      </c>
      <c r="H178">
        <v>2453.0950617954504</v>
      </c>
      <c r="I178">
        <v>5492.4582830621812</v>
      </c>
    </row>
    <row r="179" spans="1:9" x14ac:dyDescent="0.25">
      <c r="A179" s="1">
        <v>41709.833333332906</v>
      </c>
      <c r="B179">
        <v>2</v>
      </c>
      <c r="C179" t="s">
        <v>4</v>
      </c>
      <c r="D179">
        <v>8608.9753636293717</v>
      </c>
      <c r="E179">
        <v>7096.6828724224197</v>
      </c>
      <c r="F179">
        <v>5870.2722690155051</v>
      </c>
      <c r="G179">
        <v>13992.55250872453</v>
      </c>
      <c r="H179">
        <v>2445.8660535359891</v>
      </c>
      <c r="I179">
        <v>5161.8251397507311</v>
      </c>
    </row>
    <row r="180" spans="1:9" x14ac:dyDescent="0.25">
      <c r="A180" s="1">
        <v>41709.843749999571</v>
      </c>
      <c r="B180">
        <v>2</v>
      </c>
      <c r="C180" t="s">
        <v>4</v>
      </c>
      <c r="D180">
        <v>5225.5773147635882</v>
      </c>
      <c r="E180">
        <v>7456.3453605003542</v>
      </c>
      <c r="F180">
        <v>4875.1624475549443</v>
      </c>
      <c r="G180">
        <v>12791.257315870087</v>
      </c>
      <c r="H180">
        <v>2441.4362933596749</v>
      </c>
      <c r="I180">
        <v>4934.8233334404076</v>
      </c>
    </row>
    <row r="181" spans="1:9" x14ac:dyDescent="0.25">
      <c r="A181" s="1">
        <v>41709.854166666235</v>
      </c>
      <c r="B181">
        <v>2</v>
      </c>
      <c r="C181" t="s">
        <v>4</v>
      </c>
      <c r="D181">
        <v>5172.01086910916</v>
      </c>
      <c r="E181">
        <v>7182.913602146471</v>
      </c>
      <c r="F181">
        <v>4351.7757404187114</v>
      </c>
      <c r="G181">
        <v>13284.394619581641</v>
      </c>
      <c r="H181">
        <v>2426.8958567545383</v>
      </c>
      <c r="I181">
        <v>4771.9742029000663</v>
      </c>
    </row>
    <row r="182" spans="1:9" x14ac:dyDescent="0.25">
      <c r="A182" s="1">
        <v>41709.864583332899</v>
      </c>
      <c r="B182">
        <v>2</v>
      </c>
      <c r="C182" t="s">
        <v>4</v>
      </c>
      <c r="D182">
        <v>5126.7937864496398</v>
      </c>
      <c r="E182">
        <v>7341.4151037941456</v>
      </c>
      <c r="F182">
        <v>6052.1589759517037</v>
      </c>
      <c r="G182">
        <v>13624.485976616164</v>
      </c>
      <c r="H182">
        <v>2543.3670987811884</v>
      </c>
      <c r="I182">
        <v>4643.6686530525994</v>
      </c>
    </row>
    <row r="183" spans="1:9" x14ac:dyDescent="0.25">
      <c r="A183" s="1">
        <v>41709.874999999563</v>
      </c>
      <c r="B183">
        <v>2</v>
      </c>
      <c r="C183" t="s">
        <v>4</v>
      </c>
      <c r="D183">
        <v>5415.8149010895077</v>
      </c>
      <c r="E183">
        <v>7134.8552753451686</v>
      </c>
      <c r="F183">
        <v>3852.7854128990934</v>
      </c>
      <c r="G183">
        <v>13608.674521886413</v>
      </c>
      <c r="H183">
        <v>2408.5323101425479</v>
      </c>
      <c r="I183">
        <v>4520.2981837434045</v>
      </c>
    </row>
    <row r="184" spans="1:9" x14ac:dyDescent="0.25">
      <c r="A184" s="1">
        <v>41709.885416666228</v>
      </c>
      <c r="B184">
        <v>2</v>
      </c>
      <c r="C184" t="s">
        <v>4</v>
      </c>
      <c r="D184">
        <v>5880.1356982959423</v>
      </c>
      <c r="E184">
        <v>7623.3581731140694</v>
      </c>
      <c r="F184">
        <v>4823.2535052520752</v>
      </c>
      <c r="G184">
        <v>6487.6798339013931</v>
      </c>
      <c r="H184">
        <v>2312.7967478681344</v>
      </c>
      <c r="I184">
        <v>4367.3186193570973</v>
      </c>
    </row>
    <row r="185" spans="1:9" x14ac:dyDescent="0.25">
      <c r="A185" s="1">
        <v>41709.895833332892</v>
      </c>
      <c r="B185">
        <v>2</v>
      </c>
      <c r="C185" t="s">
        <v>4</v>
      </c>
      <c r="D185">
        <v>4771.4613889068096</v>
      </c>
      <c r="E185">
        <v>7439.6567628653738</v>
      </c>
      <c r="F185">
        <v>4555.260946148469</v>
      </c>
      <c r="G185">
        <v>1693.820318920255</v>
      </c>
      <c r="H185">
        <v>2337.6414522673867</v>
      </c>
      <c r="I185">
        <v>4204.4694888167578</v>
      </c>
    </row>
    <row r="186" spans="1:9" x14ac:dyDescent="0.25">
      <c r="A186" s="1">
        <v>41709.906249999556</v>
      </c>
      <c r="B186">
        <v>2</v>
      </c>
      <c r="C186" t="s">
        <v>4</v>
      </c>
      <c r="D186">
        <v>4321.6245965052121</v>
      </c>
      <c r="E186">
        <v>7332.2848849853699</v>
      </c>
      <c r="F186">
        <v>4239.7741053502004</v>
      </c>
      <c r="G186">
        <v>1208.1660713307099</v>
      </c>
      <c r="H186">
        <v>2366.4846489499723</v>
      </c>
      <c r="I186">
        <v>4051.4899244304515</v>
      </c>
    </row>
    <row r="187" spans="1:9" x14ac:dyDescent="0.25">
      <c r="A187" s="1">
        <v>41709.91666666622</v>
      </c>
      <c r="B187">
        <v>2</v>
      </c>
      <c r="C187" t="s">
        <v>4</v>
      </c>
      <c r="D187">
        <v>4194.4636792043466</v>
      </c>
      <c r="E187">
        <v>7160.850068804295</v>
      </c>
      <c r="F187">
        <v>5101.7736768160339</v>
      </c>
      <c r="G187">
        <v>1109.1137132450024</v>
      </c>
      <c r="H187">
        <v>6643.761755800655</v>
      </c>
      <c r="I187">
        <v>3918.2496906597171</v>
      </c>
    </row>
    <row r="188" spans="1:9" x14ac:dyDescent="0.25">
      <c r="A188" s="1">
        <v>41709.927083332885</v>
      </c>
      <c r="B188">
        <v>2</v>
      </c>
      <c r="C188" t="s">
        <v>4</v>
      </c>
      <c r="D188">
        <v>3900.76303193801</v>
      </c>
      <c r="E188">
        <v>5691.3994903533003</v>
      </c>
      <c r="F188">
        <v>3438.256851423037</v>
      </c>
      <c r="G188">
        <v>1164.3716693657825</v>
      </c>
      <c r="H188">
        <v>2362.5414228484806</v>
      </c>
      <c r="I188">
        <v>3829.4228020433943</v>
      </c>
    </row>
    <row r="189" spans="1:9" x14ac:dyDescent="0.25">
      <c r="A189" s="1">
        <v>41709.937499999549</v>
      </c>
      <c r="B189">
        <v>2</v>
      </c>
      <c r="C189" t="s">
        <v>4</v>
      </c>
      <c r="D189">
        <v>3860.7753407881164</v>
      </c>
      <c r="E189">
        <v>5423.5923558491759</v>
      </c>
      <c r="F189">
        <v>3679.8193200131536</v>
      </c>
      <c r="G189">
        <v>1031.9961215882017</v>
      </c>
      <c r="H189">
        <v>2462.5299254630859</v>
      </c>
      <c r="I189">
        <v>3770.2050085041806</v>
      </c>
    </row>
    <row r="190" spans="1:9" x14ac:dyDescent="0.25">
      <c r="A190" s="1">
        <v>41709.947916666213</v>
      </c>
      <c r="B190">
        <v>2</v>
      </c>
      <c r="C190" t="s">
        <v>4</v>
      </c>
      <c r="D190">
        <v>3848.8461629330536</v>
      </c>
      <c r="E190">
        <v>5434.141347840361</v>
      </c>
      <c r="F190">
        <v>5112.6354862574372</v>
      </c>
      <c r="G190">
        <v>599.80887467151217</v>
      </c>
      <c r="H190">
        <v>2382.671410804352</v>
      </c>
      <c r="I190">
        <v>3730.726347273036</v>
      </c>
    </row>
    <row r="191" spans="1:9" x14ac:dyDescent="0.25">
      <c r="A191" s="1">
        <v>41709.958333332877</v>
      </c>
      <c r="B191">
        <v>2</v>
      </c>
      <c r="C191" t="s">
        <v>4</v>
      </c>
      <c r="D191">
        <v>3636.356063596701</v>
      </c>
      <c r="E191">
        <v>5416.7252678644818</v>
      </c>
      <c r="F191">
        <v>3695.172818391321</v>
      </c>
      <c r="G191">
        <v>576.48313124550714</v>
      </c>
      <c r="H191">
        <v>2389.4472683184845</v>
      </c>
      <c r="I191">
        <v>3686.3130021186266</v>
      </c>
    </row>
    <row r="192" spans="1:9" x14ac:dyDescent="0.25">
      <c r="A192" s="1">
        <v>41709.968749999542</v>
      </c>
      <c r="B192">
        <v>2</v>
      </c>
      <c r="C192" t="s">
        <v>4</v>
      </c>
      <c r="D192">
        <v>3679.7592488439827</v>
      </c>
      <c r="E192">
        <v>5289.7286324496499</v>
      </c>
      <c r="F192">
        <v>3266.4139864392587</v>
      </c>
      <c r="G192">
        <v>503.27699972033901</v>
      </c>
      <c r="H192">
        <v>2475.1708665929136</v>
      </c>
      <c r="I192">
        <v>3636.9647747334475</v>
      </c>
    </row>
    <row r="193" spans="1:9" x14ac:dyDescent="0.25">
      <c r="A193" s="1">
        <v>41709.979166666206</v>
      </c>
      <c r="B193">
        <v>2</v>
      </c>
      <c r="C193" t="s">
        <v>4</v>
      </c>
      <c r="D193">
        <v>3657.8438693881644</v>
      </c>
      <c r="E193">
        <v>4582.6041759726113</v>
      </c>
      <c r="F193">
        <v>4112.8371256871278</v>
      </c>
      <c r="G193">
        <v>357.76088606222834</v>
      </c>
      <c r="H193">
        <v>2423.5091259638416</v>
      </c>
      <c r="I193">
        <v>3567.8772167326961</v>
      </c>
    </row>
    <row r="194" spans="1:9" x14ac:dyDescent="0.25">
      <c r="A194" s="1">
        <v>41709.98958333287</v>
      </c>
      <c r="B194">
        <v>2</v>
      </c>
      <c r="C194" t="s">
        <v>4</v>
      </c>
      <c r="D194">
        <v>3679.4204168835508</v>
      </c>
      <c r="E194">
        <v>4560.7561314662371</v>
      </c>
      <c r="F194">
        <v>5369.1011024158925</v>
      </c>
      <c r="G194">
        <v>328.03639897278799</v>
      </c>
      <c r="H194">
        <v>2295.9701122436495</v>
      </c>
      <c r="I194">
        <v>3479.0505264238759</v>
      </c>
    </row>
    <row r="195" spans="1:9" x14ac:dyDescent="0.25">
      <c r="A195" s="1">
        <v>41709.999999999534</v>
      </c>
      <c r="B195">
        <v>3</v>
      </c>
      <c r="C195" t="s">
        <v>5</v>
      </c>
      <c r="D195">
        <v>3436.3101836793262</v>
      </c>
      <c r="E195">
        <v>4406.8917901896211</v>
      </c>
      <c r="F195">
        <v>3417.1337682128847</v>
      </c>
      <c r="G195">
        <v>332.21374378409894</v>
      </c>
      <c r="H195">
        <v>2346.9114757625939</v>
      </c>
      <c r="I195">
        <v>3365.5494249612116</v>
      </c>
    </row>
    <row r="196" spans="1:9" x14ac:dyDescent="0.25">
      <c r="A196" s="1">
        <v>41710.010416666199</v>
      </c>
      <c r="B196">
        <v>3</v>
      </c>
      <c r="C196" t="s">
        <v>5</v>
      </c>
      <c r="D196">
        <v>3840.9001713196117</v>
      </c>
      <c r="E196">
        <v>4663.9102055231315</v>
      </c>
      <c r="F196">
        <v>3526.7432457444811</v>
      </c>
      <c r="G196">
        <v>331.75888044089578</v>
      </c>
      <c r="H196">
        <v>2351.8044496017401</v>
      </c>
      <c r="I196">
        <v>3232.3091911904771</v>
      </c>
    </row>
    <row r="197" spans="1:9" x14ac:dyDescent="0.25">
      <c r="A197" s="1">
        <v>41710.020833332863</v>
      </c>
      <c r="B197">
        <v>3</v>
      </c>
      <c r="C197" t="s">
        <v>5</v>
      </c>
      <c r="D197">
        <v>2066.1045192972883</v>
      </c>
      <c r="E197">
        <v>4575.4372629975796</v>
      </c>
      <c r="F197">
        <v>5527.8617858207581</v>
      </c>
      <c r="G197">
        <v>337.14352496743032</v>
      </c>
      <c r="H197">
        <v>2388.5288274352838</v>
      </c>
      <c r="I197">
        <v>3089.1993912657099</v>
      </c>
    </row>
    <row r="198" spans="1:9" x14ac:dyDescent="0.25">
      <c r="A198" s="1">
        <v>41710.031249999527</v>
      </c>
      <c r="B198">
        <v>3</v>
      </c>
      <c r="C198" t="s">
        <v>5</v>
      </c>
      <c r="D198">
        <v>2133.7811081761529</v>
      </c>
      <c r="E198">
        <v>4600.2364088485019</v>
      </c>
      <c r="F198">
        <v>3237.6449246157167</v>
      </c>
      <c r="G198">
        <v>368.52173128570092</v>
      </c>
      <c r="H198">
        <v>2389.9108014390149</v>
      </c>
      <c r="I198">
        <v>2941.1547091101725</v>
      </c>
    </row>
    <row r="199" spans="1:9" x14ac:dyDescent="0.25">
      <c r="A199" s="1">
        <v>41710.041666666191</v>
      </c>
      <c r="B199">
        <v>3</v>
      </c>
      <c r="C199" t="s">
        <v>5</v>
      </c>
      <c r="D199">
        <v>2122.8072835929852</v>
      </c>
      <c r="E199">
        <v>4053.5342597435092</v>
      </c>
      <c r="F199">
        <v>4091.5671180725017</v>
      </c>
      <c r="G199">
        <v>335.41457889310459</v>
      </c>
      <c r="H199">
        <v>2355.3612916168904</v>
      </c>
      <c r="I199">
        <v>2812.8493575702087</v>
      </c>
    </row>
    <row r="200" spans="1:9" x14ac:dyDescent="0.25">
      <c r="A200" s="1">
        <v>41710.052083332856</v>
      </c>
      <c r="B200">
        <v>3</v>
      </c>
      <c r="C200" t="s">
        <v>5</v>
      </c>
      <c r="D200">
        <v>2156.8316596197101</v>
      </c>
      <c r="E200">
        <v>4466.2368843182467</v>
      </c>
      <c r="F200">
        <v>4667.1284948672665</v>
      </c>
      <c r="G200">
        <v>294.25997713206556</v>
      </c>
      <c r="H200">
        <v>2349.2225924824256</v>
      </c>
      <c r="I200">
        <v>2704.2831383383123</v>
      </c>
    </row>
    <row r="201" spans="1:9" x14ac:dyDescent="0.25">
      <c r="A201" s="1">
        <v>41710.06249999952</v>
      </c>
      <c r="B201">
        <v>3</v>
      </c>
      <c r="C201" t="s">
        <v>5</v>
      </c>
      <c r="D201">
        <v>2592.0260708740625</v>
      </c>
      <c r="E201">
        <v>4877.6000913835442</v>
      </c>
      <c r="F201">
        <v>4096.7801834195798</v>
      </c>
      <c r="G201">
        <v>304.13419625976076</v>
      </c>
      <c r="H201">
        <v>2444.2666885684257</v>
      </c>
      <c r="I201">
        <v>2620.3911319527574</v>
      </c>
    </row>
    <row r="202" spans="1:9" x14ac:dyDescent="0.25">
      <c r="A202" s="1">
        <v>41710.072916666184</v>
      </c>
      <c r="B202">
        <v>3</v>
      </c>
      <c r="C202" t="s">
        <v>5</v>
      </c>
      <c r="D202">
        <v>2589.1914315659865</v>
      </c>
      <c r="E202">
        <v>4627.9358551319883</v>
      </c>
      <c r="F202">
        <v>3438.4072400645091</v>
      </c>
      <c r="G202">
        <v>345.69539720165062</v>
      </c>
      <c r="H202">
        <v>2348.9655887639788</v>
      </c>
      <c r="I202">
        <v>2551.3035739520069</v>
      </c>
    </row>
    <row r="203" spans="1:9" x14ac:dyDescent="0.25">
      <c r="A203" s="1">
        <v>41710.083333332848</v>
      </c>
      <c r="B203">
        <v>3</v>
      </c>
      <c r="C203" t="s">
        <v>5</v>
      </c>
      <c r="D203">
        <v>2476.7145063548751</v>
      </c>
      <c r="E203">
        <v>4785.8685857847022</v>
      </c>
      <c r="F203">
        <v>3392.3601943207077</v>
      </c>
      <c r="G203">
        <v>380.61936427031054</v>
      </c>
      <c r="H203">
        <v>2389.0204728332824</v>
      </c>
      <c r="I203">
        <v>2492.0857804127927</v>
      </c>
    </row>
    <row r="204" spans="1:9" x14ac:dyDescent="0.25">
      <c r="A204" s="1">
        <v>41710.093749999513</v>
      </c>
      <c r="B204">
        <v>3</v>
      </c>
      <c r="C204" t="s">
        <v>5</v>
      </c>
      <c r="D204">
        <v>2090.0051228521047</v>
      </c>
      <c r="E204">
        <v>4312.8114894837436</v>
      </c>
      <c r="F204">
        <v>6034.7273429316201</v>
      </c>
      <c r="G204">
        <v>350.89046336085391</v>
      </c>
      <c r="H204">
        <v>2424.0445370665352</v>
      </c>
      <c r="I204">
        <v>2437.8026707968452</v>
      </c>
    </row>
    <row r="205" spans="1:9" x14ac:dyDescent="0.25">
      <c r="A205" s="1">
        <v>41710.104166666177</v>
      </c>
      <c r="B205">
        <v>3</v>
      </c>
      <c r="C205" t="s">
        <v>5</v>
      </c>
      <c r="D205">
        <v>2094.9564004092463</v>
      </c>
      <c r="E205">
        <v>4135.3941188442886</v>
      </c>
      <c r="F205">
        <v>3230.5081888411337</v>
      </c>
      <c r="G205">
        <v>319.21209329332157</v>
      </c>
      <c r="H205">
        <v>2389.6811113537901</v>
      </c>
      <c r="I205">
        <v>2393.3893256424353</v>
      </c>
    </row>
    <row r="206" spans="1:9" x14ac:dyDescent="0.25">
      <c r="A206" s="1">
        <v>41710.114583332841</v>
      </c>
      <c r="B206">
        <v>3</v>
      </c>
      <c r="C206" t="s">
        <v>5</v>
      </c>
      <c r="D206">
        <v>2516.0992634398394</v>
      </c>
      <c r="E206">
        <v>4632.7645980273273</v>
      </c>
      <c r="F206">
        <v>3596.2415457401976</v>
      </c>
      <c r="G206">
        <v>302.09357212308726</v>
      </c>
      <c r="H206">
        <v>2409.2558818296607</v>
      </c>
      <c r="I206">
        <v>2363.7804288728289</v>
      </c>
    </row>
    <row r="207" spans="1:9" x14ac:dyDescent="0.25">
      <c r="A207" s="1">
        <v>41710.124999999505</v>
      </c>
      <c r="B207">
        <v>3</v>
      </c>
      <c r="C207" t="s">
        <v>5</v>
      </c>
      <c r="D207">
        <v>2678.2534972858584</v>
      </c>
      <c r="E207">
        <v>4505.9738225172687</v>
      </c>
      <c r="F207">
        <v>5627.3607857823717</v>
      </c>
      <c r="G207">
        <v>300.93074644215852</v>
      </c>
      <c r="H207">
        <v>2400.4009936136604</v>
      </c>
      <c r="I207">
        <v>2353.9106644112908</v>
      </c>
    </row>
    <row r="208" spans="1:9" x14ac:dyDescent="0.25">
      <c r="A208" s="1">
        <v>41710.135416666169</v>
      </c>
      <c r="B208">
        <v>3</v>
      </c>
      <c r="C208" t="s">
        <v>5</v>
      </c>
      <c r="D208">
        <v>3008.4501256436756</v>
      </c>
      <c r="E208">
        <v>4341.110585747907</v>
      </c>
      <c r="F208">
        <v>2917.4475366138254</v>
      </c>
      <c r="G208">
        <v>361.81560343917295</v>
      </c>
      <c r="H208">
        <v>2379.9283872761421</v>
      </c>
      <c r="I208">
        <v>2363.7804288728289</v>
      </c>
    </row>
    <row r="209" spans="1:9" x14ac:dyDescent="0.25">
      <c r="A209" s="1">
        <v>41710.145833332834</v>
      </c>
      <c r="B209">
        <v>3</v>
      </c>
      <c r="C209" t="s">
        <v>5</v>
      </c>
      <c r="D209">
        <v>2111.1012338020914</v>
      </c>
      <c r="E209">
        <v>4543.2248363501067</v>
      </c>
      <c r="F209">
        <v>2670.6365451920556</v>
      </c>
      <c r="G209">
        <v>330.6748078638451</v>
      </c>
      <c r="H209">
        <v>3600.2064809762896</v>
      </c>
      <c r="I209">
        <v>2403.2588917964695</v>
      </c>
    </row>
    <row r="210" spans="1:9" x14ac:dyDescent="0.25">
      <c r="A210" s="1">
        <v>41710.156249999498</v>
      </c>
      <c r="B210">
        <v>3</v>
      </c>
      <c r="C210" t="s">
        <v>5</v>
      </c>
      <c r="D210">
        <v>2124.7521705538365</v>
      </c>
      <c r="E210">
        <v>4493.8988109739284</v>
      </c>
      <c r="F210">
        <v>5147.2106092907734</v>
      </c>
      <c r="G210">
        <v>353.99225138916734</v>
      </c>
      <c r="H210">
        <v>4817.7853168529218</v>
      </c>
      <c r="I210">
        <v>2477.2813320279893</v>
      </c>
    </row>
    <row r="211" spans="1:9" x14ac:dyDescent="0.25">
      <c r="A211" s="1">
        <v>41710.166666666162</v>
      </c>
      <c r="B211">
        <v>3</v>
      </c>
      <c r="C211" t="s">
        <v>5</v>
      </c>
      <c r="D211">
        <v>2380.3374067824666</v>
      </c>
      <c r="E211">
        <v>4389.692195145858</v>
      </c>
      <c r="F211">
        <v>4031.3138477330381</v>
      </c>
      <c r="G211">
        <v>310.20746867329729</v>
      </c>
      <c r="H211">
        <v>2382.9189905206931</v>
      </c>
      <c r="I211">
        <v>2580.9126690291168</v>
      </c>
    </row>
    <row r="212" spans="1:9" x14ac:dyDescent="0.25">
      <c r="A212" s="1">
        <v>41710.177083332826</v>
      </c>
      <c r="B212">
        <v>3</v>
      </c>
      <c r="C212" t="s">
        <v>5</v>
      </c>
      <c r="D212">
        <v>2607.2463346004406</v>
      </c>
      <c r="E212">
        <v>4652.5988678200774</v>
      </c>
      <c r="F212">
        <v>3353.2135011209907</v>
      </c>
      <c r="G212">
        <v>299.13676848704887</v>
      </c>
      <c r="H212">
        <v>2439.1794844485889</v>
      </c>
      <c r="I212">
        <v>2719.0875867231152</v>
      </c>
    </row>
    <row r="213" spans="1:9" x14ac:dyDescent="0.25">
      <c r="A213" s="1">
        <v>41710.187499999491</v>
      </c>
      <c r="B213">
        <v>3</v>
      </c>
      <c r="C213" t="s">
        <v>5</v>
      </c>
      <c r="D213">
        <v>2472.2086357231638</v>
      </c>
      <c r="E213">
        <v>4739.8984088884254</v>
      </c>
      <c r="F213">
        <v>4850.0626240489491</v>
      </c>
      <c r="G213">
        <v>303.93077672857407</v>
      </c>
      <c r="H213">
        <v>2375.9107275308988</v>
      </c>
      <c r="I213">
        <v>2872.0671511094215</v>
      </c>
    </row>
    <row r="214" spans="1:9" x14ac:dyDescent="0.25">
      <c r="A214" s="1">
        <v>41710.197916666155</v>
      </c>
      <c r="B214">
        <v>3</v>
      </c>
      <c r="C214" t="s">
        <v>5</v>
      </c>
      <c r="D214">
        <v>2083.418280493479</v>
      </c>
      <c r="E214">
        <v>4773.5890424650079</v>
      </c>
      <c r="F214">
        <v>4256.5581298301768</v>
      </c>
      <c r="G214">
        <v>302.33882699181993</v>
      </c>
      <c r="H214">
        <v>2352.3614240990828</v>
      </c>
      <c r="I214">
        <v>3020.1118332649585</v>
      </c>
    </row>
    <row r="215" spans="1:9" x14ac:dyDescent="0.25">
      <c r="A215" s="1">
        <v>41710.208333332819</v>
      </c>
      <c r="B215">
        <v>3</v>
      </c>
      <c r="C215" t="s">
        <v>5</v>
      </c>
      <c r="D215">
        <v>2105.2156207450366</v>
      </c>
      <c r="E215">
        <v>4878.5649766791403</v>
      </c>
      <c r="F215">
        <v>3304.9342640781547</v>
      </c>
      <c r="G215">
        <v>325.50315414125009</v>
      </c>
      <c r="H215">
        <v>2507.8239157878652</v>
      </c>
      <c r="I215">
        <v>3133.6127364201197</v>
      </c>
    </row>
    <row r="216" spans="1:9" x14ac:dyDescent="0.25">
      <c r="A216" s="1">
        <v>41710.218749999483</v>
      </c>
      <c r="B216">
        <v>3</v>
      </c>
      <c r="C216" t="s">
        <v>5</v>
      </c>
      <c r="D216">
        <v>2144.3664224287504</v>
      </c>
      <c r="E216">
        <v>4847.6003266802745</v>
      </c>
      <c r="F216">
        <v>4178.7269134020971</v>
      </c>
      <c r="G216">
        <v>350.81816306993449</v>
      </c>
      <c r="H216">
        <v>2543.0503564731207</v>
      </c>
      <c r="I216">
        <v>3207.6351766516395</v>
      </c>
    </row>
    <row r="217" spans="1:9" x14ac:dyDescent="0.25">
      <c r="A217" s="1">
        <v>41710.229166666148</v>
      </c>
      <c r="B217">
        <v>3</v>
      </c>
      <c r="C217" t="s">
        <v>5</v>
      </c>
      <c r="D217">
        <v>2374.5745035456684</v>
      </c>
      <c r="E217">
        <v>4651.8577721628953</v>
      </c>
      <c r="F217">
        <v>5876.9382761155612</v>
      </c>
      <c r="G217">
        <v>313.64902489025798</v>
      </c>
      <c r="H217">
        <v>2518.3994031680118</v>
      </c>
      <c r="I217">
        <v>3256.9834040368191</v>
      </c>
    </row>
    <row r="218" spans="1:9" x14ac:dyDescent="0.25">
      <c r="A218" s="1">
        <v>41710.239583332812</v>
      </c>
      <c r="B218">
        <v>3</v>
      </c>
      <c r="C218" t="s">
        <v>5</v>
      </c>
      <c r="D218">
        <v>2517.815502517617</v>
      </c>
      <c r="E218">
        <v>5024.9575995088189</v>
      </c>
      <c r="F218">
        <v>4331.0530822498777</v>
      </c>
      <c r="G218">
        <v>280.83205717558207</v>
      </c>
      <c r="H218">
        <v>2406.2539378368128</v>
      </c>
      <c r="I218">
        <v>3311.2665136527662</v>
      </c>
    </row>
    <row r="219" spans="1:9" x14ac:dyDescent="0.25">
      <c r="A219" s="1">
        <v>41710.249999999476</v>
      </c>
      <c r="B219">
        <v>3</v>
      </c>
      <c r="C219" t="s">
        <v>5</v>
      </c>
      <c r="D219">
        <v>2629.6160376122266</v>
      </c>
      <c r="E219">
        <v>5841.4979235009923</v>
      </c>
      <c r="F219">
        <v>4169.3139701407317</v>
      </c>
      <c r="G219">
        <v>330.01676487097791</v>
      </c>
      <c r="H219">
        <v>2402.3862634810175</v>
      </c>
      <c r="I219">
        <v>3409.9629684231245</v>
      </c>
    </row>
    <row r="220" spans="1:9" x14ac:dyDescent="0.25">
      <c r="A220" s="1">
        <v>41710.26041666614</v>
      </c>
      <c r="B220">
        <v>3</v>
      </c>
      <c r="C220" t="s">
        <v>5</v>
      </c>
      <c r="D220">
        <v>3649.3845346166245</v>
      </c>
      <c r="E220">
        <v>7564.0240360448906</v>
      </c>
      <c r="F220">
        <v>6826.8618128371709</v>
      </c>
      <c r="G220">
        <v>324.14156263067355</v>
      </c>
      <c r="H220">
        <v>2409.2862303110187</v>
      </c>
      <c r="I220">
        <v>3577.7469811942342</v>
      </c>
    </row>
    <row r="221" spans="1:9" x14ac:dyDescent="0.25">
      <c r="A221" s="1">
        <v>41710.270833332805</v>
      </c>
      <c r="B221">
        <v>3</v>
      </c>
      <c r="C221" t="s">
        <v>5</v>
      </c>
      <c r="D221">
        <v>4221.3057093329644</v>
      </c>
      <c r="E221">
        <v>8943.5344221006708</v>
      </c>
      <c r="F221">
        <v>5639.0169243897089</v>
      </c>
      <c r="G221">
        <v>333.78019411499793</v>
      </c>
      <c r="H221">
        <v>2395.6867563568276</v>
      </c>
      <c r="I221">
        <v>3804.7487875045567</v>
      </c>
    </row>
    <row r="222" spans="1:9" x14ac:dyDescent="0.25">
      <c r="A222" s="1">
        <v>41710.281249999469</v>
      </c>
      <c r="B222">
        <v>3</v>
      </c>
      <c r="C222" t="s">
        <v>5</v>
      </c>
      <c r="D222">
        <v>5419.6630640687008</v>
      </c>
      <c r="E222">
        <v>9688.209385368782</v>
      </c>
      <c r="F222">
        <v>6667.2285492659312</v>
      </c>
      <c r="G222">
        <v>365.02915226887774</v>
      </c>
      <c r="H222">
        <v>2400.5171164870667</v>
      </c>
      <c r="I222">
        <v>4090.9685856615961</v>
      </c>
    </row>
    <row r="223" spans="1:9" x14ac:dyDescent="0.25">
      <c r="A223" s="1">
        <v>41710.291666666133</v>
      </c>
      <c r="B223">
        <v>3</v>
      </c>
      <c r="C223" t="s">
        <v>5</v>
      </c>
      <c r="D223">
        <v>5443.7791528615107</v>
      </c>
      <c r="E223">
        <v>10420.557988790468</v>
      </c>
      <c r="F223">
        <v>3985.042645477557</v>
      </c>
      <c r="G223">
        <v>356.36902150349641</v>
      </c>
      <c r="H223">
        <v>2443.1243078385733</v>
      </c>
      <c r="I223">
        <v>4426.5366112038146</v>
      </c>
    </row>
    <row r="224" spans="1:9" x14ac:dyDescent="0.25">
      <c r="A224" s="1">
        <v>41710.302083332797</v>
      </c>
      <c r="B224">
        <v>3</v>
      </c>
      <c r="C224" t="s">
        <v>5</v>
      </c>
      <c r="D224">
        <v>5576.7694235267527</v>
      </c>
      <c r="E224">
        <v>10065.397856049176</v>
      </c>
      <c r="F224">
        <v>3230.2807718711024</v>
      </c>
      <c r="G224">
        <v>347.57383744087679</v>
      </c>
      <c r="H224">
        <v>4839.2158170994062</v>
      </c>
      <c r="I224">
        <v>4816.3875480544775</v>
      </c>
    </row>
    <row r="225" spans="1:9" x14ac:dyDescent="0.25">
      <c r="A225" s="1">
        <v>41710.312499999462</v>
      </c>
      <c r="B225">
        <v>3</v>
      </c>
      <c r="C225" t="s">
        <v>5</v>
      </c>
      <c r="D225">
        <v>9440.4452168483422</v>
      </c>
      <c r="E225">
        <v>10663.300019727987</v>
      </c>
      <c r="F225">
        <v>4249.3887894720774</v>
      </c>
      <c r="G225">
        <v>345.62177756235673</v>
      </c>
      <c r="H225">
        <v>5932.9179023115039</v>
      </c>
      <c r="I225">
        <v>5295.0653735214637</v>
      </c>
    </row>
    <row r="226" spans="1:9" x14ac:dyDescent="0.25">
      <c r="A226" s="1">
        <v>41710.322916666126</v>
      </c>
      <c r="B226">
        <v>3</v>
      </c>
      <c r="C226" t="s">
        <v>5</v>
      </c>
      <c r="D226">
        <v>12422.627585830172</v>
      </c>
      <c r="E226">
        <v>10833.125144266582</v>
      </c>
      <c r="F226">
        <v>2624.3480217515812</v>
      </c>
      <c r="G226">
        <v>299.48735533236658</v>
      </c>
      <c r="H226">
        <v>8720.4514716541016</v>
      </c>
      <c r="I226">
        <v>5916.8531972207211</v>
      </c>
    </row>
    <row r="227" spans="1:9" x14ac:dyDescent="0.25">
      <c r="A227" s="1">
        <v>41710.33333333279</v>
      </c>
      <c r="B227">
        <v>3</v>
      </c>
      <c r="C227" t="s">
        <v>5</v>
      </c>
      <c r="D227">
        <v>9006.1322782128591</v>
      </c>
      <c r="E227">
        <v>10715.610349659162</v>
      </c>
      <c r="F227">
        <v>2877.4290783623219</v>
      </c>
      <c r="G227">
        <v>705.45317699897771</v>
      </c>
      <c r="H227">
        <v>15195.911411405375</v>
      </c>
      <c r="I227">
        <v>6731.0990482299258</v>
      </c>
    </row>
    <row r="228" spans="1:9" x14ac:dyDescent="0.25">
      <c r="A228" s="1">
        <v>41710.343749999454</v>
      </c>
      <c r="B228">
        <v>3</v>
      </c>
      <c r="C228" t="s">
        <v>5</v>
      </c>
      <c r="D228">
        <v>7681.9659372063516</v>
      </c>
      <c r="E228">
        <v>10716.836876253081</v>
      </c>
      <c r="F228">
        <v>4160.1211078181059</v>
      </c>
      <c r="G228">
        <v>784.39780228470579</v>
      </c>
      <c r="H228">
        <v>14064.175012067015</v>
      </c>
      <c r="I228">
        <v>7752.6073749338802</v>
      </c>
    </row>
    <row r="229" spans="1:9" x14ac:dyDescent="0.25">
      <c r="A229" s="1">
        <v>41710.354166666119</v>
      </c>
      <c r="B229">
        <v>3</v>
      </c>
      <c r="C229" t="s">
        <v>5</v>
      </c>
      <c r="D229">
        <v>7715.7506257121941</v>
      </c>
      <c r="E229">
        <v>10565.374455220217</v>
      </c>
      <c r="F229">
        <v>2179.7898237417558</v>
      </c>
      <c r="G229">
        <v>1213.3022225879563</v>
      </c>
      <c r="H229">
        <v>12214.946844533624</v>
      </c>
      <c r="I229">
        <v>8858.0079063308949</v>
      </c>
    </row>
    <row r="230" spans="1:9" x14ac:dyDescent="0.25">
      <c r="A230" s="1">
        <v>41710.364583332783</v>
      </c>
      <c r="B230">
        <v>3</v>
      </c>
      <c r="C230" t="s">
        <v>5</v>
      </c>
      <c r="D230">
        <v>7171.1041500062775</v>
      </c>
      <c r="E230">
        <v>10875.856347983732</v>
      </c>
      <c r="F230">
        <v>3086.3885936645884</v>
      </c>
      <c r="G230">
        <v>3496.4182726165141</v>
      </c>
      <c r="H230">
        <v>11778.360619787678</v>
      </c>
      <c r="I230">
        <v>9894.3206814196528</v>
      </c>
    </row>
    <row r="231" spans="1:9" x14ac:dyDescent="0.25">
      <c r="A231" s="1">
        <v>41710.374999999447</v>
      </c>
      <c r="B231">
        <v>3</v>
      </c>
      <c r="C231" t="s">
        <v>5</v>
      </c>
      <c r="D231">
        <v>6828.3327372823233</v>
      </c>
      <c r="E231">
        <v>9876.1335799221542</v>
      </c>
      <c r="F231">
        <v>5041.5766493831379</v>
      </c>
      <c r="G231">
        <v>4495.6733489919516</v>
      </c>
      <c r="H231">
        <v>10819.730680284209</v>
      </c>
      <c r="I231">
        <v>10698.696966274822</v>
      </c>
    </row>
    <row r="232" spans="1:9" x14ac:dyDescent="0.25">
      <c r="A232" s="1">
        <v>41710.385416666111</v>
      </c>
      <c r="B232">
        <v>3</v>
      </c>
      <c r="C232" t="s">
        <v>5</v>
      </c>
      <c r="D232">
        <v>7357.2010229510752</v>
      </c>
      <c r="E232">
        <v>10117.744709511842</v>
      </c>
      <c r="F232">
        <v>4471.310664508831</v>
      </c>
      <c r="G232">
        <v>6282.8900994574415</v>
      </c>
      <c r="H232">
        <v>10648.593996618298</v>
      </c>
      <c r="I232">
        <v>11162.570343357005</v>
      </c>
    </row>
    <row r="233" spans="1:9" x14ac:dyDescent="0.25">
      <c r="A233" s="1">
        <v>41710.395833332776</v>
      </c>
      <c r="B233">
        <v>3</v>
      </c>
      <c r="C233" t="s">
        <v>5</v>
      </c>
      <c r="D233">
        <v>7124.4905531639733</v>
      </c>
      <c r="E233">
        <v>10595.528946884171</v>
      </c>
      <c r="F233">
        <v>7056.9368715396513</v>
      </c>
      <c r="G233">
        <v>6196.2395201388808</v>
      </c>
      <c r="H233">
        <v>10878.83546583074</v>
      </c>
      <c r="I233">
        <v>11350.093686743687</v>
      </c>
    </row>
    <row r="234" spans="1:9" x14ac:dyDescent="0.25">
      <c r="A234" s="1">
        <v>41710.40624999944</v>
      </c>
      <c r="B234">
        <v>3</v>
      </c>
      <c r="C234" t="s">
        <v>5</v>
      </c>
      <c r="D234">
        <v>5630.159234976245</v>
      </c>
      <c r="E234">
        <v>10017.800389808881</v>
      </c>
      <c r="F234">
        <v>3961.9422980557442</v>
      </c>
      <c r="G234">
        <v>6171.4096715897076</v>
      </c>
      <c r="H234">
        <v>17289.293430921087</v>
      </c>
      <c r="I234">
        <v>11369.83301735926</v>
      </c>
    </row>
    <row r="235" spans="1:9" x14ac:dyDescent="0.25">
      <c r="A235" s="1">
        <v>41710.416666666104</v>
      </c>
      <c r="B235">
        <v>3</v>
      </c>
      <c r="C235" t="s">
        <v>5</v>
      </c>
      <c r="D235">
        <v>7224.3933309111289</v>
      </c>
      <c r="E235">
        <v>9786.8302251033165</v>
      </c>
      <c r="F235">
        <v>4113.5234521701605</v>
      </c>
      <c r="G235">
        <v>7080.1772157158794</v>
      </c>
      <c r="H235">
        <v>10937.840580575339</v>
      </c>
      <c r="I235">
        <v>11345.158804512917</v>
      </c>
    </row>
    <row r="236" spans="1:9" x14ac:dyDescent="0.25">
      <c r="A236" s="1">
        <v>41710.427083332768</v>
      </c>
      <c r="B236">
        <v>3</v>
      </c>
      <c r="C236" t="s">
        <v>5</v>
      </c>
      <c r="D236">
        <v>7066.3919115876752</v>
      </c>
      <c r="E236">
        <v>7512.9973422296061</v>
      </c>
      <c r="F236">
        <v>14412.001903613107</v>
      </c>
      <c r="G236">
        <v>12040.454249160868</v>
      </c>
      <c r="H236">
        <v>10858.999698415191</v>
      </c>
      <c r="I236">
        <v>11350.093686743687</v>
      </c>
    </row>
    <row r="237" spans="1:9" x14ac:dyDescent="0.25">
      <c r="A237" s="1">
        <v>41710.437499999432</v>
      </c>
      <c r="B237">
        <v>3</v>
      </c>
      <c r="C237" t="s">
        <v>5</v>
      </c>
      <c r="D237">
        <v>6194.394274169098</v>
      </c>
      <c r="E237">
        <v>8544.7871068768982</v>
      </c>
      <c r="F237">
        <v>10494.495984875424</v>
      </c>
      <c r="G237">
        <v>12063.498227750397</v>
      </c>
      <c r="H237">
        <v>15447.810195830241</v>
      </c>
      <c r="I237">
        <v>11409.3114802829</v>
      </c>
    </row>
    <row r="238" spans="1:9" x14ac:dyDescent="0.25">
      <c r="A238" s="1">
        <v>41710.447916666097</v>
      </c>
      <c r="B238">
        <v>3</v>
      </c>
      <c r="C238" t="s">
        <v>5</v>
      </c>
      <c r="D238">
        <v>9888.0566730286064</v>
      </c>
      <c r="E238">
        <v>8945.9316938949596</v>
      </c>
      <c r="F238">
        <v>13065.816523330855</v>
      </c>
      <c r="G238">
        <v>11998.166782921076</v>
      </c>
      <c r="H238">
        <v>10973.534228144657</v>
      </c>
      <c r="I238">
        <v>11498.138368899226</v>
      </c>
    </row>
    <row r="239" spans="1:9" x14ac:dyDescent="0.25">
      <c r="A239" s="1">
        <v>41710.458333332761</v>
      </c>
      <c r="B239">
        <v>3</v>
      </c>
      <c r="C239" t="s">
        <v>5</v>
      </c>
      <c r="D239">
        <v>11792.380607759551</v>
      </c>
      <c r="E239">
        <v>8056.9256951338384</v>
      </c>
      <c r="F239">
        <v>13114.416915521333</v>
      </c>
      <c r="G239">
        <v>9192.2898842362447</v>
      </c>
      <c r="H239">
        <v>10836.805055353885</v>
      </c>
      <c r="I239">
        <v>11621.508838208421</v>
      </c>
    </row>
    <row r="240" spans="1:9" x14ac:dyDescent="0.25">
      <c r="A240" s="1">
        <v>41710.468749999425</v>
      </c>
      <c r="B240">
        <v>3</v>
      </c>
      <c r="C240" t="s">
        <v>5</v>
      </c>
      <c r="D240">
        <v>10019.041126424323</v>
      </c>
      <c r="E240">
        <v>7983.415779396325</v>
      </c>
      <c r="F240">
        <v>11123.917688296551</v>
      </c>
      <c r="G240">
        <v>7281.1357543856693</v>
      </c>
      <c r="H240">
        <v>15128.256660016066</v>
      </c>
      <c r="I240">
        <v>11749.814388055889</v>
      </c>
    </row>
    <row r="241" spans="1:9" x14ac:dyDescent="0.25">
      <c r="A241" s="1">
        <v>41710.479166666089</v>
      </c>
      <c r="B241">
        <v>3</v>
      </c>
      <c r="C241" t="s">
        <v>5</v>
      </c>
      <c r="D241">
        <v>9462.1448987654403</v>
      </c>
      <c r="E241">
        <v>8025.8654198888844</v>
      </c>
      <c r="F241">
        <v>11442.434310018141</v>
      </c>
      <c r="G241">
        <v>6381.1874064625317</v>
      </c>
      <c r="H241">
        <v>11109.937554082955</v>
      </c>
      <c r="I241">
        <v>11843.575960595477</v>
      </c>
    </row>
    <row r="242" spans="1:9" x14ac:dyDescent="0.25">
      <c r="A242" s="1">
        <v>41710.489583332754</v>
      </c>
      <c r="B242">
        <v>3</v>
      </c>
      <c r="C242" t="s">
        <v>5</v>
      </c>
      <c r="D242">
        <v>7099.789363567309</v>
      </c>
      <c r="E242">
        <v>8645.6126397851294</v>
      </c>
      <c r="F242">
        <v>9513.7680452042223</v>
      </c>
      <c r="G242">
        <v>6362.55609645801</v>
      </c>
      <c r="H242">
        <v>11861.869417838374</v>
      </c>
      <c r="I242">
        <v>11863.315291211051</v>
      </c>
    </row>
    <row r="243" spans="1:9" x14ac:dyDescent="0.25">
      <c r="A243" s="1">
        <v>41710.499999999418</v>
      </c>
      <c r="B243">
        <v>3</v>
      </c>
      <c r="C243" t="s">
        <v>5</v>
      </c>
      <c r="D243">
        <v>5668.2646678797782</v>
      </c>
      <c r="E243">
        <v>7538.3546340481471</v>
      </c>
      <c r="F243">
        <v>9136.5868114750374</v>
      </c>
      <c r="G243">
        <v>6208.3506584532142</v>
      </c>
      <c r="H243">
        <v>11477.370131918209</v>
      </c>
      <c r="I243">
        <v>11759.683954209924</v>
      </c>
    </row>
    <row r="244" spans="1:9" x14ac:dyDescent="0.25">
      <c r="A244" s="1">
        <v>41710.510416666082</v>
      </c>
      <c r="B244">
        <v>3</v>
      </c>
      <c r="C244" t="s">
        <v>5</v>
      </c>
      <c r="D244">
        <v>7865.4353763527115</v>
      </c>
      <c r="E244">
        <v>7565.5885713211637</v>
      </c>
      <c r="F244">
        <v>11934.162781673929</v>
      </c>
      <c r="G244">
        <v>5040.3076503599477</v>
      </c>
      <c r="H244">
        <v>12794.942741461473</v>
      </c>
      <c r="I244">
        <v>11498.138368899226</v>
      </c>
    </row>
    <row r="245" spans="1:9" x14ac:dyDescent="0.25">
      <c r="A245" s="1">
        <v>41710.520833332746</v>
      </c>
      <c r="B245">
        <v>3</v>
      </c>
      <c r="C245" t="s">
        <v>5</v>
      </c>
      <c r="D245">
        <v>6827.4559352794504</v>
      </c>
      <c r="E245">
        <v>8692.2193222256792</v>
      </c>
      <c r="F245">
        <v>9588.0217237058969</v>
      </c>
      <c r="G245">
        <v>639.16825109352396</v>
      </c>
      <c r="H245">
        <v>20743.574190882053</v>
      </c>
      <c r="I245">
        <v>11108.287233741057</v>
      </c>
    </row>
    <row r="246" spans="1:9" x14ac:dyDescent="0.25">
      <c r="A246" s="1">
        <v>41710.531249999411</v>
      </c>
      <c r="B246">
        <v>3</v>
      </c>
      <c r="C246" t="s">
        <v>5</v>
      </c>
      <c r="D246">
        <v>10897.589090476466</v>
      </c>
      <c r="E246">
        <v>7968.0798805549648</v>
      </c>
      <c r="F246">
        <v>10680.966488696822</v>
      </c>
      <c r="G246">
        <v>570.22606160933469</v>
      </c>
      <c r="H246">
        <v>15984.605189273912</v>
      </c>
      <c r="I246">
        <v>10644.413856658875</v>
      </c>
    </row>
    <row r="247" spans="1:9" x14ac:dyDescent="0.25">
      <c r="A247" s="1">
        <v>41710.541666666075</v>
      </c>
      <c r="B247">
        <v>3</v>
      </c>
      <c r="C247" t="s">
        <v>5</v>
      </c>
      <c r="D247">
        <v>9577.2857735000489</v>
      </c>
      <c r="E247">
        <v>8302.4594520057599</v>
      </c>
      <c r="F247">
        <v>11258.447460346151</v>
      </c>
      <c r="G247">
        <v>652.37708725539323</v>
      </c>
      <c r="H247">
        <v>11441.466920098672</v>
      </c>
      <c r="I247">
        <v>10145.996700576314</v>
      </c>
    </row>
    <row r="248" spans="1:9" x14ac:dyDescent="0.25">
      <c r="A248" s="1">
        <v>41710.552083332739</v>
      </c>
      <c r="B248">
        <v>3</v>
      </c>
      <c r="C248" t="s">
        <v>5</v>
      </c>
      <c r="D248">
        <v>6510.6990044499253</v>
      </c>
      <c r="E248">
        <v>8737.1406097039307</v>
      </c>
      <c r="F248">
        <v>12012.902035752959</v>
      </c>
      <c r="G248">
        <v>598.53922974855811</v>
      </c>
      <c r="H248">
        <v>17485.486459711508</v>
      </c>
      <c r="I248">
        <v>9657.4493089552961</v>
      </c>
    </row>
    <row r="249" spans="1:9" x14ac:dyDescent="0.25">
      <c r="A249" s="1">
        <v>41710.562499999403</v>
      </c>
      <c r="B249">
        <v>3</v>
      </c>
      <c r="C249" t="s">
        <v>5</v>
      </c>
      <c r="D249">
        <v>7775.5769706055335</v>
      </c>
      <c r="E249">
        <v>8536.2970459655444</v>
      </c>
      <c r="F249">
        <v>11203.062869440368</v>
      </c>
      <c r="G249">
        <v>540.29858677544837</v>
      </c>
      <c r="H249">
        <v>14316.094241784585</v>
      </c>
      <c r="I249">
        <v>9213.3150641811808</v>
      </c>
    </row>
    <row r="250" spans="1:9" x14ac:dyDescent="0.25">
      <c r="A250" s="1">
        <v>41710.572916666068</v>
      </c>
      <c r="B250">
        <v>3</v>
      </c>
      <c r="C250" t="s">
        <v>5</v>
      </c>
      <c r="D250">
        <v>7144.6336461500632</v>
      </c>
      <c r="E250">
        <v>8528.4531195294949</v>
      </c>
      <c r="F250">
        <v>10105.147535692273</v>
      </c>
      <c r="G250">
        <v>475.66836361306764</v>
      </c>
      <c r="H250">
        <v>11254.350323438161</v>
      </c>
      <c r="I250">
        <v>8843.2034579460906</v>
      </c>
    </row>
    <row r="251" spans="1:9" x14ac:dyDescent="0.25">
      <c r="A251" s="1">
        <v>41710.583333332732</v>
      </c>
      <c r="B251">
        <v>3</v>
      </c>
      <c r="C251" t="s">
        <v>5</v>
      </c>
      <c r="D251">
        <v>10205.21018161633</v>
      </c>
      <c r="E251">
        <v>8569.1456461251873</v>
      </c>
      <c r="F251">
        <v>10297.180381461676</v>
      </c>
      <c r="G251">
        <v>518.46169200777285</v>
      </c>
      <c r="H251">
        <v>13459.345751488212</v>
      </c>
      <c r="I251">
        <v>8576.7229904046235</v>
      </c>
    </row>
    <row r="252" spans="1:9" x14ac:dyDescent="0.25">
      <c r="A252" s="1">
        <v>41710.593749999396</v>
      </c>
      <c r="B252">
        <v>3</v>
      </c>
      <c r="C252" t="s">
        <v>5</v>
      </c>
      <c r="D252">
        <v>11540.575810578173</v>
      </c>
      <c r="E252">
        <v>8016.4815285522918</v>
      </c>
      <c r="F252">
        <v>10705.21614768761</v>
      </c>
      <c r="G252">
        <v>755.3123595715407</v>
      </c>
      <c r="H252">
        <v>10890.140434865421</v>
      </c>
      <c r="I252">
        <v>8438.5478744031207</v>
      </c>
    </row>
    <row r="253" spans="1:9" x14ac:dyDescent="0.25">
      <c r="A253" s="1">
        <v>41710.60416666606</v>
      </c>
      <c r="B253">
        <v>3</v>
      </c>
      <c r="C253" t="s">
        <v>5</v>
      </c>
      <c r="D253">
        <v>7221.7200401556402</v>
      </c>
      <c r="E253">
        <v>7059.1924634422576</v>
      </c>
      <c r="F253">
        <v>9607.3513510439661</v>
      </c>
      <c r="G253">
        <v>1436.6431466078729</v>
      </c>
      <c r="H253">
        <v>11604.542408200517</v>
      </c>
      <c r="I253">
        <v>8423.7434260183181</v>
      </c>
    </row>
    <row r="254" spans="1:9" x14ac:dyDescent="0.25">
      <c r="A254" s="1">
        <v>41710.614583332725</v>
      </c>
      <c r="B254">
        <v>3</v>
      </c>
      <c r="C254" t="s">
        <v>5</v>
      </c>
      <c r="D254">
        <v>6762.1632712650544</v>
      </c>
      <c r="E254">
        <v>6648.8034385714818</v>
      </c>
      <c r="F254">
        <v>11676.254820252139</v>
      </c>
      <c r="G254">
        <v>3010.0749893413786</v>
      </c>
      <c r="H254">
        <v>11184.000626904268</v>
      </c>
      <c r="I254">
        <v>8522.4398807886755</v>
      </c>
    </row>
    <row r="255" spans="1:9" x14ac:dyDescent="0.25">
      <c r="A255" s="1">
        <v>41710.624999999389</v>
      </c>
      <c r="B255">
        <v>3</v>
      </c>
      <c r="C255" t="s">
        <v>5</v>
      </c>
      <c r="D255">
        <v>11854.597458839899</v>
      </c>
      <c r="E255">
        <v>6898.3946277600535</v>
      </c>
      <c r="F255">
        <v>9016.618246424141</v>
      </c>
      <c r="G255">
        <v>5538.6597864681698</v>
      </c>
      <c r="H255">
        <v>10940.934208927658</v>
      </c>
      <c r="I255">
        <v>8714.8979080986228</v>
      </c>
    </row>
    <row r="256" spans="1:9" x14ac:dyDescent="0.25">
      <c r="A256" s="1">
        <v>41710.635416666053</v>
      </c>
      <c r="B256">
        <v>3</v>
      </c>
      <c r="C256" t="s">
        <v>5</v>
      </c>
      <c r="D256">
        <v>7782.733203514209</v>
      </c>
      <c r="E256">
        <v>6853.051659509124</v>
      </c>
      <c r="F256">
        <v>10663.154604721471</v>
      </c>
      <c r="G256">
        <v>6501.3519292597575</v>
      </c>
      <c r="H256">
        <v>12078.765861153484</v>
      </c>
      <c r="I256">
        <v>8986.3132578708592</v>
      </c>
    </row>
    <row r="257" spans="1:9" x14ac:dyDescent="0.25">
      <c r="A257" s="1">
        <v>41710.645833332717</v>
      </c>
      <c r="B257">
        <v>3</v>
      </c>
      <c r="C257" t="s">
        <v>5</v>
      </c>
      <c r="D257">
        <v>11224.061751780437</v>
      </c>
      <c r="E257">
        <v>6754.0084749377002</v>
      </c>
      <c r="F257">
        <v>11987.72151590276</v>
      </c>
      <c r="G257">
        <v>7068.4579478569076</v>
      </c>
      <c r="H257">
        <v>11142.729247919058</v>
      </c>
      <c r="I257">
        <v>9287.3375044127006</v>
      </c>
    </row>
    <row r="258" spans="1:9" x14ac:dyDescent="0.25">
      <c r="A258" s="1">
        <v>41710.656249999382</v>
      </c>
      <c r="B258">
        <v>3</v>
      </c>
      <c r="C258" t="s">
        <v>5</v>
      </c>
      <c r="D258">
        <v>5127.5376881973552</v>
      </c>
      <c r="E258">
        <v>6983.2620336631417</v>
      </c>
      <c r="F258">
        <v>9138.3450136411921</v>
      </c>
      <c r="G258">
        <v>6829.9773333232015</v>
      </c>
      <c r="H258">
        <v>13869.733889295192</v>
      </c>
      <c r="I258">
        <v>9568.622420338972</v>
      </c>
    </row>
    <row r="259" spans="1:9" x14ac:dyDescent="0.25">
      <c r="A259" s="1">
        <v>41710.666666666046</v>
      </c>
      <c r="B259">
        <v>3</v>
      </c>
      <c r="C259" t="s">
        <v>5</v>
      </c>
      <c r="D259">
        <v>4855.9931694113548</v>
      </c>
      <c r="E259">
        <v>6406.5016822044918</v>
      </c>
      <c r="F259">
        <v>10733.173762938872</v>
      </c>
      <c r="G259">
        <v>8760.2260323747942</v>
      </c>
      <c r="H259">
        <v>10256.912662720351</v>
      </c>
      <c r="I259">
        <v>9775.8850943412253</v>
      </c>
    </row>
    <row r="260" spans="1:9" x14ac:dyDescent="0.25">
      <c r="A260" s="1">
        <v>41710.67708333271</v>
      </c>
      <c r="B260">
        <v>3</v>
      </c>
      <c r="C260" t="s">
        <v>5</v>
      </c>
      <c r="D260">
        <v>9411.59439724002</v>
      </c>
      <c r="E260">
        <v>6030.6466524556581</v>
      </c>
      <c r="F260">
        <v>10272.240320414914</v>
      </c>
      <c r="G260">
        <v>12721.42530986587</v>
      </c>
      <c r="H260">
        <v>10509.788348787244</v>
      </c>
      <c r="I260">
        <v>9874.5815491115845</v>
      </c>
    </row>
    <row r="261" spans="1:9" x14ac:dyDescent="0.25">
      <c r="A261" s="1">
        <v>41710.687499999374</v>
      </c>
      <c r="B261">
        <v>3</v>
      </c>
      <c r="C261" t="s">
        <v>5</v>
      </c>
      <c r="D261">
        <v>9204.6903546348021</v>
      </c>
      <c r="E261">
        <v>5946.8238195532394</v>
      </c>
      <c r="F261">
        <v>9132.8935272771469</v>
      </c>
      <c r="G261">
        <v>12389.223560157903</v>
      </c>
      <c r="H261">
        <v>10250.598261851708</v>
      </c>
      <c r="I261">
        <v>9904.1904458811896</v>
      </c>
    </row>
    <row r="262" spans="1:9" x14ac:dyDescent="0.25">
      <c r="A262" s="1">
        <v>41710.697916666039</v>
      </c>
      <c r="B262">
        <v>3</v>
      </c>
      <c r="C262" t="s">
        <v>5</v>
      </c>
      <c r="D262">
        <v>7193.6080270775828</v>
      </c>
      <c r="E262">
        <v>6523.1299510929712</v>
      </c>
      <c r="F262">
        <v>11586.042013233469</v>
      </c>
      <c r="G262">
        <v>12323.676413863437</v>
      </c>
      <c r="H262">
        <v>9234.8205346627492</v>
      </c>
      <c r="I262">
        <v>9914.0600120352228</v>
      </c>
    </row>
    <row r="263" spans="1:9" x14ac:dyDescent="0.25">
      <c r="A263" s="1">
        <v>41710.708333332703</v>
      </c>
      <c r="B263">
        <v>3</v>
      </c>
      <c r="C263" t="s">
        <v>5</v>
      </c>
      <c r="D263">
        <v>6308.7547314309322</v>
      </c>
      <c r="E263">
        <v>6338.0858030137906</v>
      </c>
      <c r="F263">
        <v>9687.9881918836854</v>
      </c>
      <c r="G263">
        <v>12841.472002859182</v>
      </c>
      <c r="H263">
        <v>8891.6137119358955</v>
      </c>
      <c r="I263">
        <v>9958.4735554971394</v>
      </c>
    </row>
    <row r="264" spans="1:9" x14ac:dyDescent="0.25">
      <c r="A264" s="1">
        <v>41710.718749999367</v>
      </c>
      <c r="B264">
        <v>3</v>
      </c>
      <c r="C264" t="s">
        <v>5</v>
      </c>
      <c r="D264">
        <v>7168.0699480147387</v>
      </c>
      <c r="E264">
        <v>6306.3176353221015</v>
      </c>
      <c r="F264">
        <v>10516.535053103758</v>
      </c>
      <c r="G264">
        <v>12707.93667589601</v>
      </c>
      <c r="H264">
        <v>11374.567366708627</v>
      </c>
      <c r="I264">
        <v>10067.039576421532</v>
      </c>
    </row>
    <row r="265" spans="1:9" x14ac:dyDescent="0.25">
      <c r="A265" s="1">
        <v>41710.729166666031</v>
      </c>
      <c r="B265">
        <v>3</v>
      </c>
      <c r="C265" t="s">
        <v>5</v>
      </c>
      <c r="D265">
        <v>9810.2560993771058</v>
      </c>
      <c r="E265">
        <v>6593.4955228011331</v>
      </c>
      <c r="F265">
        <v>13589.3711440722</v>
      </c>
      <c r="G265">
        <v>12596.061307089425</v>
      </c>
      <c r="H265">
        <v>12307.179393415085</v>
      </c>
      <c r="I265">
        <v>10155.866465037854</v>
      </c>
    </row>
    <row r="266" spans="1:9" x14ac:dyDescent="0.25">
      <c r="A266" s="1">
        <v>41710.739583332695</v>
      </c>
      <c r="B266">
        <v>3</v>
      </c>
      <c r="C266" t="s">
        <v>5</v>
      </c>
      <c r="D266">
        <v>12735.133406900492</v>
      </c>
      <c r="E266">
        <v>6588.8457452101047</v>
      </c>
      <c r="F266">
        <v>10559.168806510621</v>
      </c>
      <c r="G266">
        <v>12712.896274352604</v>
      </c>
      <c r="H266">
        <v>14821.923561596806</v>
      </c>
      <c r="I266">
        <v>10141.06201665305</v>
      </c>
    </row>
    <row r="267" spans="1:9" x14ac:dyDescent="0.25">
      <c r="A267" s="1">
        <v>41710.74999999936</v>
      </c>
      <c r="B267">
        <v>3</v>
      </c>
      <c r="C267" t="s">
        <v>5</v>
      </c>
      <c r="D267">
        <v>10623.969119782456</v>
      </c>
      <c r="E267">
        <v>6536.4072508866047</v>
      </c>
      <c r="F267">
        <v>11463.405578136291</v>
      </c>
      <c r="G267">
        <v>13127.959626752952</v>
      </c>
      <c r="H267">
        <v>12847.386195078785</v>
      </c>
      <c r="I267">
        <v>9914.0600120352228</v>
      </c>
    </row>
    <row r="268" spans="1:9" x14ac:dyDescent="0.25">
      <c r="A268" s="1">
        <v>41710.760416666024</v>
      </c>
      <c r="B268">
        <v>3</v>
      </c>
      <c r="C268" t="s">
        <v>5</v>
      </c>
      <c r="D268">
        <v>10083.417500500607</v>
      </c>
      <c r="E268">
        <v>6052.7154983115061</v>
      </c>
      <c r="F268">
        <v>10518.773357762202</v>
      </c>
      <c r="G268">
        <v>12884.407341115282</v>
      </c>
      <c r="H268">
        <v>17191.664602596487</v>
      </c>
      <c r="I268">
        <v>9410.7081720293991</v>
      </c>
    </row>
    <row r="269" spans="1:9" x14ac:dyDescent="0.25">
      <c r="A269" s="1">
        <v>41710.770833332688</v>
      </c>
      <c r="B269">
        <v>3</v>
      </c>
      <c r="C269" t="s">
        <v>5</v>
      </c>
      <c r="D269">
        <v>8848.951613500325</v>
      </c>
      <c r="E269">
        <v>6147.4256639195683</v>
      </c>
      <c r="F269">
        <v>8586.7325185542704</v>
      </c>
      <c r="G269">
        <v>12669.536441754066</v>
      </c>
      <c r="H269">
        <v>15926.186598863769</v>
      </c>
      <c r="I269">
        <v>8714.8979080986228</v>
      </c>
    </row>
    <row r="270" spans="1:9" x14ac:dyDescent="0.25">
      <c r="A270" s="1">
        <v>41710.781249999352</v>
      </c>
      <c r="B270">
        <v>3</v>
      </c>
      <c r="C270" t="s">
        <v>5</v>
      </c>
      <c r="D270">
        <v>7826.0128297383253</v>
      </c>
      <c r="E270">
        <v>6604.4804729454909</v>
      </c>
      <c r="F270">
        <v>7558.362761447991</v>
      </c>
      <c r="G270">
        <v>12619.976535369131</v>
      </c>
      <c r="H270">
        <v>10252.23260743726</v>
      </c>
      <c r="I270">
        <v>7920.3913877049908</v>
      </c>
    </row>
    <row r="271" spans="1:9" x14ac:dyDescent="0.25">
      <c r="A271" s="1">
        <v>41710.791666666017</v>
      </c>
      <c r="B271">
        <v>3</v>
      </c>
      <c r="C271" t="s">
        <v>5</v>
      </c>
      <c r="D271">
        <v>7312.8038456995682</v>
      </c>
      <c r="E271">
        <v>7068.1002207410374</v>
      </c>
      <c r="F271">
        <v>4665.8027109900058</v>
      </c>
      <c r="G271">
        <v>13052.499424512278</v>
      </c>
      <c r="H271">
        <v>7935.4461523725004</v>
      </c>
      <c r="I271">
        <v>7145.6241979269298</v>
      </c>
    </row>
    <row r="272" spans="1:9" x14ac:dyDescent="0.25">
      <c r="A272" s="1">
        <v>41710.802083332681</v>
      </c>
      <c r="B272">
        <v>3</v>
      </c>
      <c r="C272" t="s">
        <v>5</v>
      </c>
      <c r="D272">
        <v>7667.8623753044558</v>
      </c>
      <c r="E272">
        <v>7161.425148409241</v>
      </c>
      <c r="F272">
        <v>3864.3771574539842</v>
      </c>
      <c r="G272">
        <v>12870.718358097725</v>
      </c>
      <c r="H272">
        <v>11953.633002818429</v>
      </c>
      <c r="I272">
        <v>6479.4230290732612</v>
      </c>
    </row>
    <row r="273" spans="1:9" x14ac:dyDescent="0.25">
      <c r="A273" s="1">
        <v>41710.812499999345</v>
      </c>
      <c r="B273">
        <v>3</v>
      </c>
      <c r="C273" t="s">
        <v>5</v>
      </c>
      <c r="D273">
        <v>7489.9178502798286</v>
      </c>
      <c r="E273">
        <v>6922.9530503352335</v>
      </c>
      <c r="F273">
        <v>5612.8488932162381</v>
      </c>
      <c r="G273">
        <v>12859.874945654165</v>
      </c>
      <c r="H273">
        <v>13397.138392773804</v>
      </c>
      <c r="I273">
        <v>5926.7227633747552</v>
      </c>
    </row>
    <row r="274" spans="1:9" x14ac:dyDescent="0.25">
      <c r="A274" s="1">
        <v>41710.822916666009</v>
      </c>
      <c r="B274">
        <v>3</v>
      </c>
      <c r="C274" t="s">
        <v>5</v>
      </c>
      <c r="D274">
        <v>6140.296652095496</v>
      </c>
      <c r="E274">
        <v>7364.3080533332941</v>
      </c>
      <c r="F274">
        <v>4194.9265007225313</v>
      </c>
      <c r="G274">
        <v>12601.443864646712</v>
      </c>
      <c r="H274">
        <v>8917.2329415251716</v>
      </c>
      <c r="I274">
        <v>5492.4582830621812</v>
      </c>
    </row>
    <row r="275" spans="1:9" x14ac:dyDescent="0.25">
      <c r="A275" s="1">
        <v>41710.833333332674</v>
      </c>
      <c r="B275">
        <v>3</v>
      </c>
      <c r="C275" t="s">
        <v>5</v>
      </c>
      <c r="D275">
        <v>9099.6388596543129</v>
      </c>
      <c r="E275">
        <v>7217.2470498773127</v>
      </c>
      <c r="F275">
        <v>4118.5278481827299</v>
      </c>
      <c r="G275">
        <v>12740.18212588303</v>
      </c>
      <c r="H275">
        <v>8660.2132501932774</v>
      </c>
      <c r="I275">
        <v>5161.8251397507311</v>
      </c>
    </row>
    <row r="276" spans="1:9" x14ac:dyDescent="0.25">
      <c r="A276" s="1">
        <v>41710.843749999338</v>
      </c>
      <c r="B276">
        <v>3</v>
      </c>
      <c r="C276" t="s">
        <v>5</v>
      </c>
      <c r="D276">
        <v>6484.0637552294911</v>
      </c>
      <c r="E276">
        <v>6140.3746301489964</v>
      </c>
      <c r="F276">
        <v>5144.2684531856557</v>
      </c>
      <c r="G276">
        <v>12535.346334186734</v>
      </c>
      <c r="H276">
        <v>2392.6741105310798</v>
      </c>
      <c r="I276">
        <v>4934.8233334404076</v>
      </c>
    </row>
    <row r="277" spans="1:9" x14ac:dyDescent="0.25">
      <c r="A277" s="1">
        <v>41710.854166666002</v>
      </c>
      <c r="B277">
        <v>3</v>
      </c>
      <c r="C277" t="s">
        <v>5</v>
      </c>
      <c r="D277">
        <v>4884.9870797097346</v>
      </c>
      <c r="E277">
        <v>6833.2784836235969</v>
      </c>
      <c r="F277">
        <v>4060.2646801096871</v>
      </c>
      <c r="G277">
        <v>9856.4339277973068</v>
      </c>
      <c r="H277">
        <v>2438.7983714142729</v>
      </c>
      <c r="I277">
        <v>4771.9742029000663</v>
      </c>
    </row>
    <row r="278" spans="1:9" x14ac:dyDescent="0.25">
      <c r="A278" s="1">
        <v>41710.864583332666</v>
      </c>
      <c r="B278">
        <v>3</v>
      </c>
      <c r="C278" t="s">
        <v>5</v>
      </c>
      <c r="D278">
        <v>5016.9307077904332</v>
      </c>
      <c r="E278">
        <v>7017.2481758127051</v>
      </c>
      <c r="F278">
        <v>4082.2907065046138</v>
      </c>
      <c r="G278">
        <v>9941.5607796841487</v>
      </c>
      <c r="H278">
        <v>2456.043816081497</v>
      </c>
      <c r="I278">
        <v>4643.6686530525994</v>
      </c>
    </row>
    <row r="279" spans="1:9" x14ac:dyDescent="0.25">
      <c r="A279" s="1">
        <v>41710.874999999331</v>
      </c>
      <c r="B279">
        <v>3</v>
      </c>
      <c r="C279" t="s">
        <v>5</v>
      </c>
      <c r="D279">
        <v>5009.372377304654</v>
      </c>
      <c r="E279">
        <v>6965.4989801380898</v>
      </c>
      <c r="F279">
        <v>4964.8083423777125</v>
      </c>
      <c r="G279">
        <v>10228.05838264926</v>
      </c>
      <c r="H279">
        <v>2439.6497261807876</v>
      </c>
      <c r="I279">
        <v>4520.2981837434045</v>
      </c>
    </row>
    <row r="280" spans="1:9" x14ac:dyDescent="0.25">
      <c r="A280" s="1">
        <v>41710.885416665995</v>
      </c>
      <c r="B280">
        <v>3</v>
      </c>
      <c r="C280" t="s">
        <v>5</v>
      </c>
      <c r="D280">
        <v>5018.6223199838687</v>
      </c>
      <c r="E280">
        <v>6562.7579827617255</v>
      </c>
      <c r="F280">
        <v>2788.5781240414281</v>
      </c>
      <c r="G280">
        <v>11952.809600812545</v>
      </c>
      <c r="H280">
        <v>2347.2529760422954</v>
      </c>
      <c r="I280">
        <v>4367.3186193570973</v>
      </c>
    </row>
    <row r="281" spans="1:9" x14ac:dyDescent="0.25">
      <c r="A281" s="1">
        <v>41710.895833332659</v>
      </c>
      <c r="B281">
        <v>3</v>
      </c>
      <c r="C281" t="s">
        <v>5</v>
      </c>
      <c r="D281">
        <v>4954.4323459459674</v>
      </c>
      <c r="E281">
        <v>7283.3068292546795</v>
      </c>
      <c r="F281">
        <v>3576.4501559880687</v>
      </c>
      <c r="G281">
        <v>9912.7811379360264</v>
      </c>
      <c r="H281">
        <v>2727.7927435183447</v>
      </c>
      <c r="I281">
        <v>4204.4694888167578</v>
      </c>
    </row>
    <row r="282" spans="1:9" x14ac:dyDescent="0.25">
      <c r="A282" s="1">
        <v>41710.906249999323</v>
      </c>
      <c r="B282">
        <v>3</v>
      </c>
      <c r="C282" t="s">
        <v>5</v>
      </c>
      <c r="D282">
        <v>4787.7788227907768</v>
      </c>
      <c r="E282">
        <v>7368.0381019949346</v>
      </c>
      <c r="F282">
        <v>4478.2505501104306</v>
      </c>
      <c r="G282">
        <v>9896.7332559775768</v>
      </c>
      <c r="H282">
        <v>4515.8140938490442</v>
      </c>
      <c r="I282">
        <v>4051.4899244304515</v>
      </c>
    </row>
    <row r="283" spans="1:9" x14ac:dyDescent="0.25">
      <c r="A283" s="1">
        <v>41710.916666665988</v>
      </c>
      <c r="B283">
        <v>3</v>
      </c>
      <c r="C283" t="s">
        <v>5</v>
      </c>
      <c r="D283">
        <v>4982.6938187358937</v>
      </c>
      <c r="E283">
        <v>6839.6256093326865</v>
      </c>
      <c r="F283">
        <v>3023.6795868503518</v>
      </c>
      <c r="G283">
        <v>9723.559522405274</v>
      </c>
      <c r="H283">
        <v>2669.8902370201354</v>
      </c>
      <c r="I283">
        <v>3918.2496906597171</v>
      </c>
    </row>
    <row r="284" spans="1:9" x14ac:dyDescent="0.25">
      <c r="A284" s="1">
        <v>41710.927083332652</v>
      </c>
      <c r="B284">
        <v>3</v>
      </c>
      <c r="C284" t="s">
        <v>5</v>
      </c>
      <c r="D284">
        <v>4803.9017892087322</v>
      </c>
      <c r="E284">
        <v>7214.3670034031211</v>
      </c>
      <c r="F284">
        <v>3771.2861808253479</v>
      </c>
      <c r="G284">
        <v>6767.3548225525901</v>
      </c>
      <c r="H284">
        <v>2400.9894346943061</v>
      </c>
      <c r="I284">
        <v>3829.4228020433943</v>
      </c>
    </row>
    <row r="285" spans="1:9" x14ac:dyDescent="0.25">
      <c r="A285" s="1">
        <v>41710.937499999316</v>
      </c>
      <c r="B285">
        <v>3</v>
      </c>
      <c r="C285" t="s">
        <v>5</v>
      </c>
      <c r="D285">
        <v>4694.0718294629514</v>
      </c>
      <c r="E285">
        <v>6960.7084209347649</v>
      </c>
      <c r="F285">
        <v>4301.5292243179165</v>
      </c>
      <c r="G285">
        <v>6714.1502522654873</v>
      </c>
      <c r="H285">
        <v>2386.2266555310102</v>
      </c>
      <c r="I285">
        <v>3770.2050085041806</v>
      </c>
    </row>
    <row r="286" spans="1:9" x14ac:dyDescent="0.25">
      <c r="A286" s="1">
        <v>41710.94791666598</v>
      </c>
      <c r="B286">
        <v>3</v>
      </c>
      <c r="C286" t="s">
        <v>5</v>
      </c>
      <c r="D286">
        <v>4552.6617119614075</v>
      </c>
      <c r="E286">
        <v>5385.5766720797383</v>
      </c>
      <c r="F286">
        <v>3342.5577118916858</v>
      </c>
      <c r="G286">
        <v>5918.5204294705673</v>
      </c>
      <c r="H286">
        <v>6941.0120329360307</v>
      </c>
      <c r="I286">
        <v>3730.726347273036</v>
      </c>
    </row>
    <row r="287" spans="1:9" x14ac:dyDescent="0.25">
      <c r="A287" s="1">
        <v>41710.958333332645</v>
      </c>
      <c r="B287">
        <v>3</v>
      </c>
      <c r="C287" t="s">
        <v>5</v>
      </c>
      <c r="D287">
        <v>4921.1440165400563</v>
      </c>
      <c r="E287">
        <v>5929.1285005774989</v>
      </c>
      <c r="F287">
        <v>4254.1824783636675</v>
      </c>
      <c r="G287">
        <v>4568.6222795485601</v>
      </c>
      <c r="H287">
        <v>2428.0110835800178</v>
      </c>
      <c r="I287">
        <v>3686.3130021186266</v>
      </c>
    </row>
    <row r="288" spans="1:9" x14ac:dyDescent="0.25">
      <c r="A288" s="1">
        <v>41710.968749999309</v>
      </c>
      <c r="B288">
        <v>3</v>
      </c>
      <c r="C288" t="s">
        <v>5</v>
      </c>
      <c r="D288">
        <v>4111.6209632845112</v>
      </c>
      <c r="E288">
        <v>5635.0636031875056</v>
      </c>
      <c r="F288">
        <v>3467.8707795169635</v>
      </c>
      <c r="G288">
        <v>2054.2048851480513</v>
      </c>
      <c r="H288">
        <v>2373.0699499469465</v>
      </c>
      <c r="I288">
        <v>3636.9647747334475</v>
      </c>
    </row>
    <row r="289" spans="1:9" x14ac:dyDescent="0.25">
      <c r="A289" s="1">
        <v>41710.979166665973</v>
      </c>
      <c r="B289">
        <v>3</v>
      </c>
      <c r="C289" t="s">
        <v>5</v>
      </c>
      <c r="D289">
        <v>3956.148894823581</v>
      </c>
      <c r="E289">
        <v>5123.1703717869577</v>
      </c>
      <c r="F289">
        <v>2865.1836119079148</v>
      </c>
      <c r="G289">
        <v>607.72913885665866</v>
      </c>
      <c r="H289">
        <v>2526.0200665658394</v>
      </c>
      <c r="I289">
        <v>3567.8772167326961</v>
      </c>
    </row>
    <row r="290" spans="1:9" x14ac:dyDescent="0.25">
      <c r="A290" s="1">
        <v>41710.989583332637</v>
      </c>
      <c r="B290">
        <v>3</v>
      </c>
      <c r="C290" t="s">
        <v>5</v>
      </c>
      <c r="D290">
        <v>3303.1558045520455</v>
      </c>
      <c r="E290">
        <v>5804.0606396575458</v>
      </c>
      <c r="F290">
        <v>5024.3349380620402</v>
      </c>
      <c r="G290">
        <v>595.80625956128199</v>
      </c>
      <c r="H290">
        <v>2477.3535613179465</v>
      </c>
      <c r="I290">
        <v>3479.0505264238759</v>
      </c>
    </row>
    <row r="291" spans="1:9" x14ac:dyDescent="0.25">
      <c r="A291" s="1">
        <v>41710.999999999302</v>
      </c>
      <c r="B291">
        <v>4</v>
      </c>
      <c r="C291" t="s">
        <v>6</v>
      </c>
      <c r="D291">
        <v>2620.6217050084256</v>
      </c>
      <c r="E291">
        <v>5552.7505202641214</v>
      </c>
      <c r="F291">
        <v>3543.7432755902582</v>
      </c>
      <c r="G291">
        <v>579.12662562484388</v>
      </c>
      <c r="H291">
        <v>2489.9469032506972</v>
      </c>
      <c r="I291">
        <v>3365.5494249612116</v>
      </c>
    </row>
    <row r="292" spans="1:9" x14ac:dyDescent="0.25">
      <c r="A292" s="1">
        <v>41711.010416665966</v>
      </c>
      <c r="B292">
        <v>4</v>
      </c>
      <c r="C292" t="s">
        <v>6</v>
      </c>
      <c r="D292">
        <v>2656.2589296588362</v>
      </c>
      <c r="E292">
        <v>5317.5974151064174</v>
      </c>
      <c r="F292">
        <v>3088.5307148016573</v>
      </c>
      <c r="G292">
        <v>388.27647842513647</v>
      </c>
      <c r="H292">
        <v>2470.1708744247685</v>
      </c>
      <c r="I292">
        <v>3232.3091911904771</v>
      </c>
    </row>
    <row r="293" spans="1:9" x14ac:dyDescent="0.25">
      <c r="A293" s="1">
        <v>41711.02083333263</v>
      </c>
      <c r="B293">
        <v>4</v>
      </c>
      <c r="C293" t="s">
        <v>6</v>
      </c>
      <c r="D293">
        <v>2595.2494328134367</v>
      </c>
      <c r="E293">
        <v>5723.8855114548578</v>
      </c>
      <c r="F293">
        <v>5032.2101676532839</v>
      </c>
      <c r="G293">
        <v>336.18049660669664</v>
      </c>
      <c r="H293">
        <v>2512.6406989659181</v>
      </c>
      <c r="I293">
        <v>3089.1993912657099</v>
      </c>
    </row>
    <row r="294" spans="1:9" x14ac:dyDescent="0.25">
      <c r="A294" s="1">
        <v>41711.031249999294</v>
      </c>
      <c r="B294">
        <v>4</v>
      </c>
      <c r="C294" t="s">
        <v>6</v>
      </c>
      <c r="D294">
        <v>2602.369786899234</v>
      </c>
      <c r="E294">
        <v>5560.4257743911003</v>
      </c>
      <c r="F294">
        <v>2967.1579110944117</v>
      </c>
      <c r="G294">
        <v>340.0886703614691</v>
      </c>
      <c r="H294">
        <v>2464.7785882028597</v>
      </c>
      <c r="I294">
        <v>2941.1547091101725</v>
      </c>
    </row>
    <row r="295" spans="1:9" x14ac:dyDescent="0.25">
      <c r="A295" s="1">
        <v>41711.041666665958</v>
      </c>
      <c r="B295">
        <v>4</v>
      </c>
      <c r="C295" t="s">
        <v>6</v>
      </c>
      <c r="D295">
        <v>3009.2383982433525</v>
      </c>
      <c r="E295">
        <v>6103.6206683765531</v>
      </c>
      <c r="F295">
        <v>3459.9710964880819</v>
      </c>
      <c r="G295">
        <v>320.75359594586746</v>
      </c>
      <c r="H295">
        <v>2489.9539313200644</v>
      </c>
      <c r="I295">
        <v>2812.8493575702087</v>
      </c>
    </row>
    <row r="296" spans="1:9" x14ac:dyDescent="0.25">
      <c r="A296" s="1">
        <v>41711.052083332623</v>
      </c>
      <c r="B296">
        <v>4</v>
      </c>
      <c r="C296" t="s">
        <v>6</v>
      </c>
      <c r="D296">
        <v>3169.5721533545934</v>
      </c>
      <c r="E296">
        <v>5426.8854502613303</v>
      </c>
      <c r="F296">
        <v>4617.8523726833973</v>
      </c>
      <c r="G296">
        <v>343.64330672819557</v>
      </c>
      <c r="H296">
        <v>2458.7052181677391</v>
      </c>
      <c r="I296">
        <v>2704.2831383383123</v>
      </c>
    </row>
    <row r="297" spans="1:9" x14ac:dyDescent="0.25">
      <c r="A297" s="1">
        <v>41711.062499999287</v>
      </c>
      <c r="B297">
        <v>4</v>
      </c>
      <c r="C297" t="s">
        <v>6</v>
      </c>
      <c r="D297">
        <v>2951.8660374544211</v>
      </c>
      <c r="E297">
        <v>5293.8112992062397</v>
      </c>
      <c r="F297">
        <v>3493.6777149279833</v>
      </c>
      <c r="G297">
        <v>297.69548833465603</v>
      </c>
      <c r="H297">
        <v>2446.9141942447827</v>
      </c>
      <c r="I297">
        <v>2620.3911319527574</v>
      </c>
    </row>
    <row r="298" spans="1:9" x14ac:dyDescent="0.25">
      <c r="A298" s="1">
        <v>41711.072916665951</v>
      </c>
      <c r="B298">
        <v>4</v>
      </c>
      <c r="C298" t="s">
        <v>6</v>
      </c>
      <c r="D298">
        <v>2979.8999238649094</v>
      </c>
      <c r="E298">
        <v>5422.3562003242259</v>
      </c>
      <c r="F298">
        <v>3433.4073271821735</v>
      </c>
      <c r="G298">
        <v>326.04022488225706</v>
      </c>
      <c r="H298">
        <v>2447.2481872685694</v>
      </c>
      <c r="I298">
        <v>2551.3035739520069</v>
      </c>
    </row>
    <row r="299" spans="1:9" x14ac:dyDescent="0.25">
      <c r="A299" s="1">
        <v>41711.083333332615</v>
      </c>
      <c r="B299">
        <v>4</v>
      </c>
      <c r="C299" t="s">
        <v>6</v>
      </c>
      <c r="D299">
        <v>1735.2971017476398</v>
      </c>
      <c r="E299">
        <v>5506.4586042586106</v>
      </c>
      <c r="F299">
        <v>4638.3011523506884</v>
      </c>
      <c r="G299">
        <v>347.72841709405685</v>
      </c>
      <c r="H299">
        <v>2542.8821619948581</v>
      </c>
      <c r="I299">
        <v>2492.0857804127927</v>
      </c>
    </row>
    <row r="300" spans="1:9" x14ac:dyDescent="0.25">
      <c r="A300" s="1">
        <v>41711.09374999928</v>
      </c>
      <c r="B300">
        <v>4</v>
      </c>
      <c r="C300" t="s">
        <v>6</v>
      </c>
      <c r="D300">
        <v>2070.5278049461626</v>
      </c>
      <c r="E300">
        <v>5336.2772092719179</v>
      </c>
      <c r="F300">
        <v>3348.0540295580681</v>
      </c>
      <c r="G300">
        <v>363.72040665773568</v>
      </c>
      <c r="H300">
        <v>2406.6519821291495</v>
      </c>
      <c r="I300">
        <v>2437.8026707968452</v>
      </c>
    </row>
    <row r="301" spans="1:9" x14ac:dyDescent="0.25">
      <c r="A301" s="1">
        <v>41711.104166665944</v>
      </c>
      <c r="B301">
        <v>4</v>
      </c>
      <c r="C301" t="s">
        <v>6</v>
      </c>
      <c r="D301">
        <v>2167.946664186391</v>
      </c>
      <c r="E301">
        <v>5172.6574327338049</v>
      </c>
      <c r="F301">
        <v>3541.9459479238822</v>
      </c>
      <c r="G301">
        <v>346.81058241218585</v>
      </c>
      <c r="H301">
        <v>2418.0869704471224</v>
      </c>
      <c r="I301">
        <v>2393.3893256424353</v>
      </c>
    </row>
    <row r="302" spans="1:9" x14ac:dyDescent="0.25">
      <c r="A302" s="1">
        <v>41711.114583332608</v>
      </c>
      <c r="B302">
        <v>4</v>
      </c>
      <c r="C302" t="s">
        <v>6</v>
      </c>
      <c r="D302">
        <v>2051.4173426966281</v>
      </c>
      <c r="E302">
        <v>5723.4684791316413</v>
      </c>
      <c r="F302">
        <v>4578.3193151690039</v>
      </c>
      <c r="G302">
        <v>289.34278972867202</v>
      </c>
      <c r="H302">
        <v>2480.0807716900804</v>
      </c>
      <c r="I302">
        <v>2363.7804288728289</v>
      </c>
    </row>
    <row r="303" spans="1:9" x14ac:dyDescent="0.25">
      <c r="A303" s="1">
        <v>41711.124999999272</v>
      </c>
      <c r="B303">
        <v>4</v>
      </c>
      <c r="C303" t="s">
        <v>6</v>
      </c>
      <c r="D303">
        <v>1781.7909609798658</v>
      </c>
      <c r="E303">
        <v>5750.1286649281301</v>
      </c>
      <c r="F303">
        <v>3308.809726386447</v>
      </c>
      <c r="G303">
        <v>274.26446090837049</v>
      </c>
      <c r="H303">
        <v>2499.7652758853878</v>
      </c>
      <c r="I303">
        <v>2353.9106644112908</v>
      </c>
    </row>
    <row r="304" spans="1:9" x14ac:dyDescent="0.25">
      <c r="A304" s="1">
        <v>41711.135416665937</v>
      </c>
      <c r="B304">
        <v>4</v>
      </c>
      <c r="C304" t="s">
        <v>6</v>
      </c>
      <c r="D304">
        <v>1734.485476067983</v>
      </c>
      <c r="E304">
        <v>5597.5718660789253</v>
      </c>
      <c r="F304">
        <v>3132.6921967249395</v>
      </c>
      <c r="G304">
        <v>321.54318996574273</v>
      </c>
      <c r="H304">
        <v>2426.3431949361252</v>
      </c>
      <c r="I304">
        <v>2363.7804288728289</v>
      </c>
    </row>
    <row r="305" spans="1:9" x14ac:dyDescent="0.25">
      <c r="A305" s="1">
        <v>41711.145833332601</v>
      </c>
      <c r="B305">
        <v>4</v>
      </c>
      <c r="C305" t="s">
        <v>6</v>
      </c>
      <c r="D305">
        <v>1747.9540464951597</v>
      </c>
      <c r="E305">
        <v>5815.995865684903</v>
      </c>
      <c r="F305">
        <v>4773.599985013996</v>
      </c>
      <c r="G305">
        <v>372.47649003216736</v>
      </c>
      <c r="H305">
        <v>2428.6763542371536</v>
      </c>
      <c r="I305">
        <v>2403.2588917964695</v>
      </c>
    </row>
    <row r="306" spans="1:9" x14ac:dyDescent="0.25">
      <c r="A306" s="1">
        <v>41711.156249999265</v>
      </c>
      <c r="B306">
        <v>4</v>
      </c>
      <c r="C306" t="s">
        <v>6</v>
      </c>
      <c r="D306">
        <v>1897.5549383484772</v>
      </c>
      <c r="E306">
        <v>5480.02552842158</v>
      </c>
      <c r="F306">
        <v>3393.713080758017</v>
      </c>
      <c r="G306">
        <v>334.82948387126788</v>
      </c>
      <c r="H306">
        <v>2432.6612695683007</v>
      </c>
      <c r="I306">
        <v>2477.2813320279893</v>
      </c>
    </row>
    <row r="307" spans="1:9" x14ac:dyDescent="0.25">
      <c r="A307" s="1">
        <v>41711.166666665929</v>
      </c>
      <c r="B307">
        <v>4</v>
      </c>
      <c r="C307" t="s">
        <v>6</v>
      </c>
      <c r="D307">
        <v>2226.0119745485372</v>
      </c>
      <c r="E307">
        <v>5800.6148104773338</v>
      </c>
      <c r="F307">
        <v>3342.8050991691211</v>
      </c>
      <c r="G307">
        <v>310.88825243450941</v>
      </c>
      <c r="H307">
        <v>5728.9633292782119</v>
      </c>
      <c r="I307">
        <v>2580.9126690291168</v>
      </c>
    </row>
    <row r="308" spans="1:9" x14ac:dyDescent="0.25">
      <c r="A308" s="1">
        <v>41711.177083332594</v>
      </c>
      <c r="B308">
        <v>4</v>
      </c>
      <c r="C308" t="s">
        <v>6</v>
      </c>
      <c r="D308">
        <v>2930.5400048169981</v>
      </c>
      <c r="E308">
        <v>5747.0772898880305</v>
      </c>
      <c r="F308">
        <v>4583.1305290242353</v>
      </c>
      <c r="G308">
        <v>302.02808446741039</v>
      </c>
      <c r="H308">
        <v>2460.11929767017</v>
      </c>
      <c r="I308">
        <v>2719.0875867231152</v>
      </c>
    </row>
    <row r="309" spans="1:9" x14ac:dyDescent="0.25">
      <c r="A309" s="1">
        <v>41711.187499999258</v>
      </c>
      <c r="B309">
        <v>4</v>
      </c>
      <c r="C309" t="s">
        <v>6</v>
      </c>
      <c r="D309">
        <v>2038.8521118632102</v>
      </c>
      <c r="E309">
        <v>5387.6080444948993</v>
      </c>
      <c r="F309">
        <v>3547.7385597429761</v>
      </c>
      <c r="G309">
        <v>320.93986394818643</v>
      </c>
      <c r="H309">
        <v>2411.2524924453146</v>
      </c>
      <c r="I309">
        <v>2872.0671511094215</v>
      </c>
    </row>
    <row r="310" spans="1:9" x14ac:dyDescent="0.25">
      <c r="A310" s="1">
        <v>41711.197916665922</v>
      </c>
      <c r="B310">
        <v>4</v>
      </c>
      <c r="C310" t="s">
        <v>6</v>
      </c>
      <c r="D310">
        <v>1753.7449734279332</v>
      </c>
      <c r="E310">
        <v>5495.0184380990213</v>
      </c>
      <c r="F310">
        <v>3089.6521086959956</v>
      </c>
      <c r="G310">
        <v>328.5792508584903</v>
      </c>
      <c r="H310">
        <v>2421.994417286382</v>
      </c>
      <c r="I310">
        <v>3020.1118332649585</v>
      </c>
    </row>
    <row r="311" spans="1:9" x14ac:dyDescent="0.25">
      <c r="A311" s="1">
        <v>41711.208333332586</v>
      </c>
      <c r="B311">
        <v>4</v>
      </c>
      <c r="C311" t="s">
        <v>6</v>
      </c>
      <c r="D311">
        <v>1701.0837780738068</v>
      </c>
      <c r="E311">
        <v>5620.5684096346686</v>
      </c>
      <c r="F311">
        <v>3920.5414054631187</v>
      </c>
      <c r="G311">
        <v>282.09500940405485</v>
      </c>
      <c r="H311">
        <v>2562.381700182731</v>
      </c>
      <c r="I311">
        <v>3133.6127364201197</v>
      </c>
    </row>
    <row r="312" spans="1:9" x14ac:dyDescent="0.25">
      <c r="A312" s="1">
        <v>41711.218749999251</v>
      </c>
      <c r="B312">
        <v>4</v>
      </c>
      <c r="C312" t="s">
        <v>6</v>
      </c>
      <c r="D312">
        <v>1809.8375854339795</v>
      </c>
      <c r="E312">
        <v>5794.8746394552181</v>
      </c>
      <c r="F312">
        <v>5442.2523384373981</v>
      </c>
      <c r="G312">
        <v>316.52139023033203</v>
      </c>
      <c r="H312">
        <v>2442.6946372340844</v>
      </c>
      <c r="I312">
        <v>3207.6351766516395</v>
      </c>
    </row>
    <row r="313" spans="1:9" x14ac:dyDescent="0.25">
      <c r="A313" s="1">
        <v>41711.229166665915</v>
      </c>
      <c r="B313">
        <v>4</v>
      </c>
      <c r="C313" t="s">
        <v>6</v>
      </c>
      <c r="D313">
        <v>2169.8170335920345</v>
      </c>
      <c r="E313">
        <v>5986.7918520969733</v>
      </c>
      <c r="F313">
        <v>4557.7303357925903</v>
      </c>
      <c r="G313">
        <v>335.02529915818735</v>
      </c>
      <c r="H313">
        <v>2375.7870974015777</v>
      </c>
      <c r="I313">
        <v>3256.9834040368191</v>
      </c>
    </row>
    <row r="314" spans="1:9" x14ac:dyDescent="0.25">
      <c r="A314" s="1">
        <v>41711.239583332579</v>
      </c>
      <c r="B314">
        <v>4</v>
      </c>
      <c r="C314" t="s">
        <v>6</v>
      </c>
      <c r="D314">
        <v>2148.1052505334933</v>
      </c>
      <c r="E314">
        <v>6116.9198822890821</v>
      </c>
      <c r="F314">
        <v>3990.7480400357426</v>
      </c>
      <c r="G314">
        <v>356.93734880690158</v>
      </c>
      <c r="H314">
        <v>2375.5808874571931</v>
      </c>
      <c r="I314">
        <v>3311.2665136527662</v>
      </c>
    </row>
    <row r="315" spans="1:9" x14ac:dyDescent="0.25">
      <c r="A315" s="1">
        <v>41711.249999999243</v>
      </c>
      <c r="B315">
        <v>4</v>
      </c>
      <c r="C315" t="s">
        <v>6</v>
      </c>
      <c r="D315">
        <v>2117.2388478221997</v>
      </c>
      <c r="E315">
        <v>6811.8371784452011</v>
      </c>
      <c r="F315">
        <v>5113.2268518909777</v>
      </c>
      <c r="G315">
        <v>323.47865004289702</v>
      </c>
      <c r="H315">
        <v>2412.8809280634418</v>
      </c>
      <c r="I315">
        <v>3409.9629684231245</v>
      </c>
    </row>
    <row r="316" spans="1:9" x14ac:dyDescent="0.25">
      <c r="A316" s="1">
        <v>41711.260416665908</v>
      </c>
      <c r="B316">
        <v>4</v>
      </c>
      <c r="C316" t="s">
        <v>6</v>
      </c>
      <c r="D316">
        <v>5183.1396732231015</v>
      </c>
      <c r="E316">
        <v>7688.759200796163</v>
      </c>
      <c r="F316">
        <v>5147.6768548350674</v>
      </c>
      <c r="G316">
        <v>299.65771918973542</v>
      </c>
      <c r="H316">
        <v>2403.4545300248169</v>
      </c>
      <c r="I316">
        <v>3577.7469811942342</v>
      </c>
    </row>
    <row r="317" spans="1:9" x14ac:dyDescent="0.25">
      <c r="A317" s="1">
        <v>41711.270833332572</v>
      </c>
      <c r="B317">
        <v>4</v>
      </c>
      <c r="C317" t="s">
        <v>6</v>
      </c>
      <c r="D317">
        <v>5542.8140452363314</v>
      </c>
      <c r="E317">
        <v>8508.2310362387216</v>
      </c>
      <c r="F317">
        <v>5703.0229822919819</v>
      </c>
      <c r="G317">
        <v>322.19190156737977</v>
      </c>
      <c r="H317">
        <v>2412.6156184448337</v>
      </c>
      <c r="I317">
        <v>3804.7487875045567</v>
      </c>
    </row>
    <row r="318" spans="1:9" x14ac:dyDescent="0.25">
      <c r="A318" s="1">
        <v>41711.281249999236</v>
      </c>
      <c r="B318">
        <v>4</v>
      </c>
      <c r="C318" t="s">
        <v>6</v>
      </c>
      <c r="D318">
        <v>6223.617469252732</v>
      </c>
      <c r="E318">
        <v>9495.3837328891914</v>
      </c>
      <c r="F318">
        <v>6359.4543226986143</v>
      </c>
      <c r="G318">
        <v>323.68166177549529</v>
      </c>
      <c r="H318">
        <v>2339.1368337540871</v>
      </c>
      <c r="I318">
        <v>4090.9685856615961</v>
      </c>
    </row>
    <row r="319" spans="1:9" x14ac:dyDescent="0.25">
      <c r="A319" s="1">
        <v>41711.2916666659</v>
      </c>
      <c r="B319">
        <v>4</v>
      </c>
      <c r="C319" t="s">
        <v>6</v>
      </c>
      <c r="D319">
        <v>6840.7289767369793</v>
      </c>
      <c r="E319">
        <v>10645.403489296938</v>
      </c>
      <c r="F319">
        <v>3331.4307864305597</v>
      </c>
      <c r="G319">
        <v>395.65892823655577</v>
      </c>
      <c r="H319">
        <v>2490.0970483689944</v>
      </c>
      <c r="I319">
        <v>4426.5366112038146</v>
      </c>
    </row>
    <row r="320" spans="1:9" x14ac:dyDescent="0.25">
      <c r="A320" s="1">
        <v>41711.302083332565</v>
      </c>
      <c r="B320">
        <v>4</v>
      </c>
      <c r="C320" t="s">
        <v>6</v>
      </c>
      <c r="D320">
        <v>7055.5178683462382</v>
      </c>
      <c r="E320">
        <v>10798.270406131718</v>
      </c>
      <c r="F320">
        <v>5044.3325518049141</v>
      </c>
      <c r="G320">
        <v>908.03772858173477</v>
      </c>
      <c r="H320">
        <v>2592.3560965757215</v>
      </c>
      <c r="I320">
        <v>4816.3875480544775</v>
      </c>
    </row>
    <row r="321" spans="1:9" x14ac:dyDescent="0.25">
      <c r="A321" s="1">
        <v>41711.312499999229</v>
      </c>
      <c r="B321">
        <v>4</v>
      </c>
      <c r="C321" t="s">
        <v>6</v>
      </c>
      <c r="D321">
        <v>9343.5138000775078</v>
      </c>
      <c r="E321">
        <v>11328.060167963316</v>
      </c>
      <c r="F321">
        <v>3391.6023415325835</v>
      </c>
      <c r="G321">
        <v>707.25367973150276</v>
      </c>
      <c r="H321">
        <v>6247.0508798974524</v>
      </c>
      <c r="I321">
        <v>5295.0653735214637</v>
      </c>
    </row>
    <row r="322" spans="1:9" x14ac:dyDescent="0.25">
      <c r="A322" s="1">
        <v>41711.322916665893</v>
      </c>
      <c r="B322">
        <v>4</v>
      </c>
      <c r="C322" t="s">
        <v>6</v>
      </c>
      <c r="D322">
        <v>11698.411210733044</v>
      </c>
      <c r="E322">
        <v>11842.89985225895</v>
      </c>
      <c r="F322">
        <v>3081.7000545548403</v>
      </c>
      <c r="G322">
        <v>3267.8188577628121</v>
      </c>
      <c r="H322">
        <v>8531.6602777380303</v>
      </c>
      <c r="I322">
        <v>5916.8531972207211</v>
      </c>
    </row>
    <row r="323" spans="1:9" x14ac:dyDescent="0.25">
      <c r="A323" s="1">
        <v>41711.333333332557</v>
      </c>
      <c r="B323">
        <v>4</v>
      </c>
      <c r="C323" t="s">
        <v>6</v>
      </c>
      <c r="D323">
        <v>8834.0786737634626</v>
      </c>
      <c r="E323">
        <v>11665.877599823818</v>
      </c>
      <c r="F323">
        <v>4310.0671420691442</v>
      </c>
      <c r="G323">
        <v>3357.1476663051853</v>
      </c>
      <c r="H323">
        <v>13466.023695217753</v>
      </c>
      <c r="I323">
        <v>6731.0990482299258</v>
      </c>
    </row>
    <row r="324" spans="1:9" x14ac:dyDescent="0.25">
      <c r="A324" s="1">
        <v>41711.343749999221</v>
      </c>
      <c r="B324">
        <v>4</v>
      </c>
      <c r="C324" t="s">
        <v>6</v>
      </c>
      <c r="D324">
        <v>10198.771525165212</v>
      </c>
      <c r="E324">
        <v>12033.735968368544</v>
      </c>
      <c r="F324">
        <v>3169.6234084746748</v>
      </c>
      <c r="G324">
        <v>3376.4613912652735</v>
      </c>
      <c r="H324">
        <v>12442.04293324659</v>
      </c>
      <c r="I324">
        <v>7752.6073749338802</v>
      </c>
    </row>
    <row r="325" spans="1:9" x14ac:dyDescent="0.25">
      <c r="A325" s="1">
        <v>41711.354166665886</v>
      </c>
      <c r="B325">
        <v>4</v>
      </c>
      <c r="C325" t="s">
        <v>6</v>
      </c>
      <c r="D325">
        <v>15579.639603568798</v>
      </c>
      <c r="E325">
        <v>12046.792798844808</v>
      </c>
      <c r="F325">
        <v>4453.5965942840312</v>
      </c>
      <c r="G325">
        <v>3434.5207797598873</v>
      </c>
      <c r="H325">
        <v>10753.526266846111</v>
      </c>
      <c r="I325">
        <v>8858.0079063308949</v>
      </c>
    </row>
    <row r="326" spans="1:9" x14ac:dyDescent="0.25">
      <c r="A326" s="1">
        <v>41711.36458333255</v>
      </c>
      <c r="B326">
        <v>4</v>
      </c>
      <c r="C326" t="s">
        <v>6</v>
      </c>
      <c r="D326">
        <v>12993.979794597917</v>
      </c>
      <c r="E326">
        <v>11557.095913628225</v>
      </c>
      <c r="F326">
        <v>3031.8649675423012</v>
      </c>
      <c r="G326">
        <v>1198.8060862230677</v>
      </c>
      <c r="H326">
        <v>10063.0542307906</v>
      </c>
      <c r="I326">
        <v>9894.3206814196528</v>
      </c>
    </row>
    <row r="327" spans="1:9" x14ac:dyDescent="0.25">
      <c r="A327" s="1">
        <v>41711.374999999214</v>
      </c>
      <c r="B327">
        <v>4</v>
      </c>
      <c r="C327" t="s">
        <v>6</v>
      </c>
      <c r="D327">
        <v>11529.249991389494</v>
      </c>
      <c r="E327">
        <v>9820.2519126752777</v>
      </c>
      <c r="F327">
        <v>3493.3488161917553</v>
      </c>
      <c r="G327">
        <v>1623.9942619777985</v>
      </c>
      <c r="H327">
        <v>10132.627645117127</v>
      </c>
      <c r="I327">
        <v>10698.696966274822</v>
      </c>
    </row>
    <row r="328" spans="1:9" x14ac:dyDescent="0.25">
      <c r="A328" s="1">
        <v>41711.385416665878</v>
      </c>
      <c r="B328">
        <v>4</v>
      </c>
      <c r="C328" t="s">
        <v>6</v>
      </c>
      <c r="D328">
        <v>10519.485741547653</v>
      </c>
      <c r="E328">
        <v>10060.832414612683</v>
      </c>
      <c r="F328">
        <v>5022.791926147097</v>
      </c>
      <c r="G328">
        <v>3807.8125071466984</v>
      </c>
      <c r="H328">
        <v>14712.042891619156</v>
      </c>
      <c r="I328">
        <v>11162.570343357005</v>
      </c>
    </row>
    <row r="329" spans="1:9" x14ac:dyDescent="0.25">
      <c r="A329" s="1">
        <v>41711.395833332543</v>
      </c>
      <c r="B329">
        <v>4</v>
      </c>
      <c r="C329" t="s">
        <v>6</v>
      </c>
      <c r="D329">
        <v>8113.7533463923992</v>
      </c>
      <c r="E329">
        <v>11196.868970972688</v>
      </c>
      <c r="F329">
        <v>3845.3576812166211</v>
      </c>
      <c r="G329">
        <v>4098.3738950103098</v>
      </c>
      <c r="H329">
        <v>10312.385853150283</v>
      </c>
      <c r="I329">
        <v>11350.093686743687</v>
      </c>
    </row>
    <row r="330" spans="1:9" x14ac:dyDescent="0.25">
      <c r="A330" s="1">
        <v>41711.406249999207</v>
      </c>
      <c r="B330">
        <v>4</v>
      </c>
      <c r="C330" t="s">
        <v>6</v>
      </c>
      <c r="D330">
        <v>7922.9824606400362</v>
      </c>
      <c r="E330">
        <v>10631.231030949646</v>
      </c>
      <c r="F330">
        <v>6069.071788536573</v>
      </c>
      <c r="G330">
        <v>4030.0809688552595</v>
      </c>
      <c r="H330">
        <v>10875.226871668432</v>
      </c>
      <c r="I330">
        <v>11369.83301735926</v>
      </c>
    </row>
    <row r="331" spans="1:9" x14ac:dyDescent="0.25">
      <c r="A331" s="1">
        <v>41711.416666665871</v>
      </c>
      <c r="B331">
        <v>4</v>
      </c>
      <c r="C331" t="s">
        <v>6</v>
      </c>
      <c r="D331">
        <v>7538.0948296764063</v>
      </c>
      <c r="E331">
        <v>11339.790198150109</v>
      </c>
      <c r="F331">
        <v>13071.3829408518</v>
      </c>
      <c r="G331">
        <v>4575.1574198457602</v>
      </c>
      <c r="H331">
        <v>10490.05608566601</v>
      </c>
      <c r="I331">
        <v>11345.158804512917</v>
      </c>
    </row>
    <row r="332" spans="1:9" x14ac:dyDescent="0.25">
      <c r="A332" s="1">
        <v>41711.427083332535</v>
      </c>
      <c r="B332">
        <v>4</v>
      </c>
      <c r="C332" t="s">
        <v>6</v>
      </c>
      <c r="D332">
        <v>7515.2606126737519</v>
      </c>
      <c r="E332">
        <v>8822.4416495354599</v>
      </c>
      <c r="F332">
        <v>12243.412365645392</v>
      </c>
      <c r="G332">
        <v>10550.155171192919</v>
      </c>
      <c r="H332">
        <v>11501.907038824953</v>
      </c>
      <c r="I332">
        <v>11350.093686743687</v>
      </c>
    </row>
    <row r="333" spans="1:9" x14ac:dyDescent="0.25">
      <c r="A333" s="1">
        <v>41711.4374999992</v>
      </c>
      <c r="B333">
        <v>4</v>
      </c>
      <c r="C333" t="s">
        <v>6</v>
      </c>
      <c r="D333">
        <v>9294.3356104519844</v>
      </c>
      <c r="E333">
        <v>9682.8709731930794</v>
      </c>
      <c r="F333">
        <v>11921.389936081134</v>
      </c>
      <c r="G333">
        <v>12908.152925182187</v>
      </c>
      <c r="H333">
        <v>11247.370811641233</v>
      </c>
      <c r="I333">
        <v>11409.3114802829</v>
      </c>
    </row>
    <row r="334" spans="1:9" x14ac:dyDescent="0.25">
      <c r="A334" s="1">
        <v>41711.447916665864</v>
      </c>
      <c r="B334">
        <v>4</v>
      </c>
      <c r="C334" t="s">
        <v>6</v>
      </c>
      <c r="D334">
        <v>8865.5289034742491</v>
      </c>
      <c r="E334">
        <v>9680.8900696577966</v>
      </c>
      <c r="F334">
        <v>9438.2044775597515</v>
      </c>
      <c r="G334">
        <v>12650.193931011263</v>
      </c>
      <c r="H334">
        <v>11734.621749539217</v>
      </c>
      <c r="I334">
        <v>11498.138368899226</v>
      </c>
    </row>
    <row r="335" spans="1:9" x14ac:dyDescent="0.25">
      <c r="A335" s="1">
        <v>41711.458333332528</v>
      </c>
      <c r="B335">
        <v>4</v>
      </c>
      <c r="C335" t="s">
        <v>6</v>
      </c>
      <c r="D335">
        <v>12064.61043329259</v>
      </c>
      <c r="E335">
        <v>9268.3043203838333</v>
      </c>
      <c r="F335">
        <v>8109.0672188839635</v>
      </c>
      <c r="G335">
        <v>12530.427419636377</v>
      </c>
      <c r="H335">
        <v>11237.174999735758</v>
      </c>
      <c r="I335">
        <v>11621.508838208421</v>
      </c>
    </row>
    <row r="336" spans="1:9" x14ac:dyDescent="0.25">
      <c r="A336" s="1">
        <v>41711.468749999192</v>
      </c>
      <c r="B336">
        <v>4</v>
      </c>
      <c r="C336" t="s">
        <v>6</v>
      </c>
      <c r="D336">
        <v>12744.814320055695</v>
      </c>
      <c r="E336">
        <v>9663.1940866178484</v>
      </c>
      <c r="F336">
        <v>9882.1264786337015</v>
      </c>
      <c r="G336">
        <v>9800.4428937433822</v>
      </c>
      <c r="H336">
        <v>14101.959190815349</v>
      </c>
      <c r="I336">
        <v>11749.814388055889</v>
      </c>
    </row>
    <row r="337" spans="1:9" x14ac:dyDescent="0.25">
      <c r="A337" s="1">
        <v>41711.479166665857</v>
      </c>
      <c r="B337">
        <v>4</v>
      </c>
      <c r="C337" t="s">
        <v>6</v>
      </c>
      <c r="D337">
        <v>10486.709906096932</v>
      </c>
      <c r="E337">
        <v>9021.383997443636</v>
      </c>
      <c r="F337">
        <v>9338.3529405388599</v>
      </c>
      <c r="G337">
        <v>9398.9265144991969</v>
      </c>
      <c r="H337">
        <v>10438.241324799355</v>
      </c>
      <c r="I337">
        <v>11843.575960595477</v>
      </c>
    </row>
    <row r="338" spans="1:9" x14ac:dyDescent="0.25">
      <c r="A338" s="1">
        <v>41711.489583332521</v>
      </c>
      <c r="B338">
        <v>4</v>
      </c>
      <c r="C338" t="s">
        <v>6</v>
      </c>
      <c r="D338">
        <v>9156.0692421171552</v>
      </c>
      <c r="E338">
        <v>7106.6591090333914</v>
      </c>
      <c r="F338">
        <v>12787.896683660903</v>
      </c>
      <c r="G338">
        <v>9304.7862583286042</v>
      </c>
      <c r="H338">
        <v>10380.949781149535</v>
      </c>
      <c r="I338">
        <v>11863.315291211051</v>
      </c>
    </row>
    <row r="339" spans="1:9" x14ac:dyDescent="0.25">
      <c r="A339" s="1">
        <v>41711.499999999185</v>
      </c>
      <c r="B339">
        <v>4</v>
      </c>
      <c r="C339" t="s">
        <v>6</v>
      </c>
      <c r="D339">
        <v>7300.6908154148477</v>
      </c>
      <c r="E339">
        <v>6524.8717915130319</v>
      </c>
      <c r="F339">
        <v>10433.473246364958</v>
      </c>
      <c r="G339">
        <v>9392.1660774759475</v>
      </c>
      <c r="H339">
        <v>10379.944128314643</v>
      </c>
      <c r="I339">
        <v>11759.683954209924</v>
      </c>
    </row>
    <row r="340" spans="1:9" x14ac:dyDescent="0.25">
      <c r="A340" s="1">
        <v>41711.510416665849</v>
      </c>
      <c r="B340">
        <v>4</v>
      </c>
      <c r="C340" t="s">
        <v>6</v>
      </c>
      <c r="D340">
        <v>10569.787426620926</v>
      </c>
      <c r="E340">
        <v>7982.4714800912061</v>
      </c>
      <c r="F340">
        <v>11704.313509712305</v>
      </c>
      <c r="G340">
        <v>4596.229764224523</v>
      </c>
      <c r="H340">
        <v>10227.455468341241</v>
      </c>
      <c r="I340">
        <v>11498.138368899226</v>
      </c>
    </row>
    <row r="341" spans="1:9" x14ac:dyDescent="0.25">
      <c r="A341" s="1">
        <v>41711.520833332514</v>
      </c>
      <c r="B341">
        <v>4</v>
      </c>
      <c r="C341" t="s">
        <v>6</v>
      </c>
      <c r="D341">
        <v>10587.814305959404</v>
      </c>
      <c r="E341">
        <v>9927.1762112784527</v>
      </c>
      <c r="F341">
        <v>10560.189329974704</v>
      </c>
      <c r="G341">
        <v>3748.1956159019796</v>
      </c>
      <c r="H341">
        <v>10053.63534000789</v>
      </c>
      <c r="I341">
        <v>11108.287233741057</v>
      </c>
    </row>
    <row r="342" spans="1:9" x14ac:dyDescent="0.25">
      <c r="A342" s="1">
        <v>41711.531249999178</v>
      </c>
      <c r="B342">
        <v>4</v>
      </c>
      <c r="C342" t="s">
        <v>6</v>
      </c>
      <c r="D342">
        <v>9578.4296498175972</v>
      </c>
      <c r="E342">
        <v>8261.1931739335396</v>
      </c>
      <c r="F342">
        <v>11123.253369907392</v>
      </c>
      <c r="G342">
        <v>3623.462597482649</v>
      </c>
      <c r="H342">
        <v>11262.845342556797</v>
      </c>
      <c r="I342">
        <v>10644.413856658875</v>
      </c>
    </row>
    <row r="343" spans="1:9" x14ac:dyDescent="0.25">
      <c r="A343" s="1">
        <v>41711.541666665842</v>
      </c>
      <c r="B343">
        <v>4</v>
      </c>
      <c r="C343" t="s">
        <v>6</v>
      </c>
      <c r="D343">
        <v>11143.480038604086</v>
      </c>
      <c r="E343">
        <v>6024.069760530273</v>
      </c>
      <c r="F343">
        <v>8864.1844824507534</v>
      </c>
      <c r="G343">
        <v>3574.8779534161017</v>
      </c>
      <c r="H343">
        <v>9806.4121384583377</v>
      </c>
      <c r="I343">
        <v>10145.996700576314</v>
      </c>
    </row>
    <row r="344" spans="1:9" x14ac:dyDescent="0.25">
      <c r="A344" s="1">
        <v>41711.552083332506</v>
      </c>
      <c r="B344">
        <v>4</v>
      </c>
      <c r="C344" t="s">
        <v>6</v>
      </c>
      <c r="D344">
        <v>12356.984201014628</v>
      </c>
      <c r="E344">
        <v>7630.7498718238285</v>
      </c>
      <c r="F344">
        <v>10511.742179326755</v>
      </c>
      <c r="G344">
        <v>4593.3231677911699</v>
      </c>
      <c r="H344">
        <v>14548.904789808403</v>
      </c>
      <c r="I344">
        <v>9657.4493089552961</v>
      </c>
    </row>
    <row r="345" spans="1:9" x14ac:dyDescent="0.25">
      <c r="A345" s="1">
        <v>41711.562499999171</v>
      </c>
      <c r="B345">
        <v>4</v>
      </c>
      <c r="C345" t="s">
        <v>6</v>
      </c>
      <c r="D345">
        <v>12142.069627374933</v>
      </c>
      <c r="E345">
        <v>9165.4421025467709</v>
      </c>
      <c r="F345">
        <v>10818.509739377983</v>
      </c>
      <c r="G345">
        <v>4456.1074825552632</v>
      </c>
      <c r="H345">
        <v>12075.92779895997</v>
      </c>
      <c r="I345">
        <v>9213.3150641811808</v>
      </c>
    </row>
    <row r="346" spans="1:9" x14ac:dyDescent="0.25">
      <c r="A346" s="1">
        <v>41711.572916665835</v>
      </c>
      <c r="B346">
        <v>4</v>
      </c>
      <c r="C346" t="s">
        <v>6</v>
      </c>
      <c r="D346">
        <v>11049.237198241091</v>
      </c>
      <c r="E346">
        <v>8851.0827388672296</v>
      </c>
      <c r="F346">
        <v>8253.785923282634</v>
      </c>
      <c r="G346">
        <v>6876.6563585740087</v>
      </c>
      <c r="H346">
        <v>10266.421640574041</v>
      </c>
      <c r="I346">
        <v>8843.2034579460906</v>
      </c>
    </row>
    <row r="347" spans="1:9" x14ac:dyDescent="0.25">
      <c r="A347" s="1">
        <v>41711.583333332499</v>
      </c>
      <c r="B347">
        <v>4</v>
      </c>
      <c r="C347" t="s">
        <v>6</v>
      </c>
      <c r="D347">
        <v>9378.5289835975509</v>
      </c>
      <c r="E347">
        <v>7435.7660106651692</v>
      </c>
      <c r="F347">
        <v>9135.0992273520733</v>
      </c>
      <c r="G347">
        <v>7214.2590887402021</v>
      </c>
      <c r="H347">
        <v>10700.317392583182</v>
      </c>
      <c r="I347">
        <v>8576.7229904046235</v>
      </c>
    </row>
    <row r="348" spans="1:9" x14ac:dyDescent="0.25">
      <c r="A348" s="1">
        <v>41711.593749999163</v>
      </c>
      <c r="B348">
        <v>4</v>
      </c>
      <c r="C348" t="s">
        <v>6</v>
      </c>
      <c r="D348">
        <v>8795.7515989008498</v>
      </c>
      <c r="E348">
        <v>7316.9051579062188</v>
      </c>
      <c r="F348">
        <v>9721.5431990102334</v>
      </c>
      <c r="G348">
        <v>4634.3244852592507</v>
      </c>
      <c r="H348">
        <v>11695.949478389042</v>
      </c>
      <c r="I348">
        <v>8438.5478744031207</v>
      </c>
    </row>
    <row r="349" spans="1:9" x14ac:dyDescent="0.25">
      <c r="A349" s="1">
        <v>41711.604166665828</v>
      </c>
      <c r="B349">
        <v>4</v>
      </c>
      <c r="C349" t="s">
        <v>6</v>
      </c>
      <c r="D349">
        <v>10345.584271569685</v>
      </c>
      <c r="E349">
        <v>7400.5480294080144</v>
      </c>
      <c r="F349">
        <v>10637.092946001725</v>
      </c>
      <c r="G349">
        <v>4360.756304458454</v>
      </c>
      <c r="H349">
        <v>9455.8328709653942</v>
      </c>
      <c r="I349">
        <v>8423.7434260183181</v>
      </c>
    </row>
    <row r="350" spans="1:9" x14ac:dyDescent="0.25">
      <c r="A350" s="1">
        <v>41711.614583332492</v>
      </c>
      <c r="B350">
        <v>4</v>
      </c>
      <c r="C350" t="s">
        <v>6</v>
      </c>
      <c r="D350">
        <v>11048.821938018908</v>
      </c>
      <c r="E350">
        <v>7935.1296785713548</v>
      </c>
      <c r="F350">
        <v>8455.7582763372029</v>
      </c>
      <c r="G350">
        <v>4220.8201708507522</v>
      </c>
      <c r="H350">
        <v>9536.8051748899634</v>
      </c>
      <c r="I350">
        <v>8522.4398807886755</v>
      </c>
    </row>
    <row r="351" spans="1:9" x14ac:dyDescent="0.25">
      <c r="A351" s="1">
        <v>41711.624999999156</v>
      </c>
      <c r="B351">
        <v>4</v>
      </c>
      <c r="C351" t="s">
        <v>6</v>
      </c>
      <c r="D351">
        <v>10318.299382124364</v>
      </c>
      <c r="E351">
        <v>6801.4518782815203</v>
      </c>
      <c r="F351">
        <v>11118.017073794559</v>
      </c>
      <c r="G351">
        <v>6362.7338006899708</v>
      </c>
      <c r="H351">
        <v>10711.603833071349</v>
      </c>
      <c r="I351">
        <v>8714.8979080986228</v>
      </c>
    </row>
    <row r="352" spans="1:9" x14ac:dyDescent="0.25">
      <c r="A352" s="1">
        <v>41711.63541666582</v>
      </c>
      <c r="B352">
        <v>4</v>
      </c>
      <c r="C352" t="s">
        <v>6</v>
      </c>
      <c r="D352">
        <v>8729.3413838590641</v>
      </c>
      <c r="E352">
        <v>7967.1415578277256</v>
      </c>
      <c r="F352">
        <v>8730.177198852014</v>
      </c>
      <c r="G352">
        <v>9399.0892501241469</v>
      </c>
      <c r="H352">
        <v>9615.3783514987645</v>
      </c>
      <c r="I352">
        <v>8986.3132578708592</v>
      </c>
    </row>
    <row r="353" spans="1:9" x14ac:dyDescent="0.25">
      <c r="A353" s="1">
        <v>41711.645833332484</v>
      </c>
      <c r="B353">
        <v>4</v>
      </c>
      <c r="C353" t="s">
        <v>6</v>
      </c>
      <c r="D353">
        <v>9117.1477252186978</v>
      </c>
      <c r="E353">
        <v>7279.2334593970145</v>
      </c>
      <c r="F353">
        <v>11284.771585963212</v>
      </c>
      <c r="G353">
        <v>6937.5854977000999</v>
      </c>
      <c r="H353">
        <v>9609.7731467208014</v>
      </c>
      <c r="I353">
        <v>9287.3375044127006</v>
      </c>
    </row>
    <row r="354" spans="1:9" x14ac:dyDescent="0.25">
      <c r="A354" s="1">
        <v>41711.656249999149</v>
      </c>
      <c r="B354">
        <v>4</v>
      </c>
      <c r="C354" t="s">
        <v>6</v>
      </c>
      <c r="D354">
        <v>9253.344586065874</v>
      </c>
      <c r="E354">
        <v>6419.7172240266937</v>
      </c>
      <c r="F354">
        <v>10214.857068539537</v>
      </c>
      <c r="G354">
        <v>6744.2793715072921</v>
      </c>
      <c r="H354">
        <v>11504.154743191631</v>
      </c>
      <c r="I354">
        <v>9568.622420338972</v>
      </c>
    </row>
    <row r="355" spans="1:9" x14ac:dyDescent="0.25">
      <c r="A355" s="1">
        <v>41711.666666665813</v>
      </c>
      <c r="B355">
        <v>4</v>
      </c>
      <c r="C355" t="s">
        <v>6</v>
      </c>
      <c r="D355">
        <v>10077.242096951079</v>
      </c>
      <c r="E355">
        <v>5532.20337754307</v>
      </c>
      <c r="F355">
        <v>12143.01062627765</v>
      </c>
      <c r="G355">
        <v>6933.6268768611189</v>
      </c>
      <c r="H355">
        <v>8505.3171570039431</v>
      </c>
      <c r="I355">
        <v>9775.8850943412253</v>
      </c>
    </row>
    <row r="356" spans="1:9" x14ac:dyDescent="0.25">
      <c r="A356" s="1">
        <v>41711.677083332477</v>
      </c>
      <c r="B356">
        <v>4</v>
      </c>
      <c r="C356" t="s">
        <v>6</v>
      </c>
      <c r="D356">
        <v>11098.517292215618</v>
      </c>
      <c r="E356">
        <v>6264.702059475977</v>
      </c>
      <c r="F356">
        <v>9165.7116708162084</v>
      </c>
      <c r="G356">
        <v>9827.1745230039342</v>
      </c>
      <c r="H356">
        <v>9484.1917697770459</v>
      </c>
      <c r="I356">
        <v>9874.5815491115845</v>
      </c>
    </row>
    <row r="357" spans="1:9" x14ac:dyDescent="0.25">
      <c r="A357" s="1">
        <v>41711.687499999141</v>
      </c>
      <c r="B357">
        <v>4</v>
      </c>
      <c r="C357" t="s">
        <v>6</v>
      </c>
      <c r="D357">
        <v>9773.7403743180057</v>
      </c>
      <c r="E357">
        <v>6150.2705149906851</v>
      </c>
      <c r="F357">
        <v>11271.453428711095</v>
      </c>
      <c r="G357">
        <v>9736.6321058622925</v>
      </c>
      <c r="H357">
        <v>8448.5220506175992</v>
      </c>
      <c r="I357">
        <v>9904.1904458811896</v>
      </c>
    </row>
    <row r="358" spans="1:9" x14ac:dyDescent="0.25">
      <c r="A358" s="1">
        <v>41711.697916665806</v>
      </c>
      <c r="B358">
        <v>4</v>
      </c>
      <c r="C358" t="s">
        <v>6</v>
      </c>
      <c r="D358">
        <v>10134.2805086963</v>
      </c>
      <c r="E358">
        <v>6196.2357114053957</v>
      </c>
      <c r="F358">
        <v>10742.177518677099</v>
      </c>
      <c r="G358">
        <v>9721.0140915923876</v>
      </c>
      <c r="H358">
        <v>8567.619075197108</v>
      </c>
      <c r="I358">
        <v>9914.0600120352228</v>
      </c>
    </row>
    <row r="359" spans="1:9" x14ac:dyDescent="0.25">
      <c r="A359" s="1">
        <v>41711.70833333247</v>
      </c>
      <c r="B359">
        <v>4</v>
      </c>
      <c r="C359" t="s">
        <v>6</v>
      </c>
      <c r="D359">
        <v>12312.913966882836</v>
      </c>
      <c r="E359">
        <v>6306.3209556431466</v>
      </c>
      <c r="F359">
        <v>12334.711720409767</v>
      </c>
      <c r="G359">
        <v>9979.4421021163489</v>
      </c>
      <c r="H359">
        <v>9753.9092657091023</v>
      </c>
      <c r="I359">
        <v>9958.4735554971394</v>
      </c>
    </row>
    <row r="360" spans="1:9" x14ac:dyDescent="0.25">
      <c r="A360" s="1">
        <v>41711.718749999134</v>
      </c>
      <c r="B360">
        <v>4</v>
      </c>
      <c r="C360" t="s">
        <v>6</v>
      </c>
      <c r="D360">
        <v>11626.837842008483</v>
      </c>
      <c r="E360">
        <v>6213.9722023620907</v>
      </c>
      <c r="F360">
        <v>10951.143554896069</v>
      </c>
      <c r="G360">
        <v>12232.119201928477</v>
      </c>
      <c r="H360">
        <v>10116.841962403219</v>
      </c>
      <c r="I360">
        <v>10067.039576421532</v>
      </c>
    </row>
    <row r="361" spans="1:9" x14ac:dyDescent="0.25">
      <c r="A361" s="1">
        <v>41711.729166665798</v>
      </c>
      <c r="B361">
        <v>4</v>
      </c>
      <c r="C361" t="s">
        <v>6</v>
      </c>
      <c r="D361">
        <v>8412.0970105601464</v>
      </c>
      <c r="E361">
        <v>6122.1307941366686</v>
      </c>
      <c r="F361">
        <v>15052.408091221121</v>
      </c>
      <c r="G361">
        <v>12719.061037578869</v>
      </c>
      <c r="H361">
        <v>10310.16881672266</v>
      </c>
      <c r="I361">
        <v>10155.866465037854</v>
      </c>
    </row>
    <row r="362" spans="1:9" x14ac:dyDescent="0.25">
      <c r="A362" s="1">
        <v>41711.739583332463</v>
      </c>
      <c r="B362">
        <v>4</v>
      </c>
      <c r="C362" t="s">
        <v>6</v>
      </c>
      <c r="D362">
        <v>8314.0115270368624</v>
      </c>
      <c r="E362">
        <v>6168.1484516238852</v>
      </c>
      <c r="F362">
        <v>11917.893909613522</v>
      </c>
      <c r="G362">
        <v>12685.581253229026</v>
      </c>
      <c r="H362">
        <v>5971.9505217455926</v>
      </c>
      <c r="I362">
        <v>10141.06201665305</v>
      </c>
    </row>
    <row r="363" spans="1:9" x14ac:dyDescent="0.25">
      <c r="A363" s="1">
        <v>41711.749999999127</v>
      </c>
      <c r="B363">
        <v>4</v>
      </c>
      <c r="C363" t="s">
        <v>6</v>
      </c>
      <c r="D363">
        <v>7199.1558696778411</v>
      </c>
      <c r="E363">
        <v>6540.9467938189482</v>
      </c>
      <c r="F363">
        <v>12767.022414178715</v>
      </c>
      <c r="G363">
        <v>13717.684361976319</v>
      </c>
      <c r="H363">
        <v>2405.7527087078588</v>
      </c>
      <c r="I363">
        <v>9914.0600120352228</v>
      </c>
    </row>
    <row r="364" spans="1:9" x14ac:dyDescent="0.25">
      <c r="A364" s="1">
        <v>41711.760416665791</v>
      </c>
      <c r="B364">
        <v>4</v>
      </c>
      <c r="C364" t="s">
        <v>6</v>
      </c>
      <c r="D364">
        <v>9404.253038097324</v>
      </c>
      <c r="E364">
        <v>7470.6639129736132</v>
      </c>
      <c r="F364">
        <v>14117.321677786229</v>
      </c>
      <c r="G364">
        <v>15407.999340182747</v>
      </c>
      <c r="H364">
        <v>2376.5961240230404</v>
      </c>
      <c r="I364">
        <v>9410.7081720293991</v>
      </c>
    </row>
    <row r="365" spans="1:9" x14ac:dyDescent="0.25">
      <c r="A365" s="1">
        <v>41711.770833332455</v>
      </c>
      <c r="B365">
        <v>4</v>
      </c>
      <c r="C365" t="s">
        <v>6</v>
      </c>
      <c r="D365">
        <v>8900.0804222063325</v>
      </c>
      <c r="E365">
        <v>6125.0486922707696</v>
      </c>
      <c r="F365">
        <v>12829.56208093731</v>
      </c>
      <c r="G365">
        <v>15908.038323158074</v>
      </c>
      <c r="H365">
        <v>2420.6996552343426</v>
      </c>
      <c r="I365">
        <v>8714.8979080986228</v>
      </c>
    </row>
    <row r="366" spans="1:9" x14ac:dyDescent="0.25">
      <c r="A366" s="1">
        <v>41711.78124999912</v>
      </c>
      <c r="B366">
        <v>4</v>
      </c>
      <c r="C366" t="s">
        <v>6</v>
      </c>
      <c r="D366">
        <v>9687.8689762255362</v>
      </c>
      <c r="E366">
        <v>6679.0535554815242</v>
      </c>
      <c r="F366">
        <v>12952.019190825144</v>
      </c>
      <c r="G366">
        <v>16195.031809206757</v>
      </c>
      <c r="H366">
        <v>2403.5319985167043</v>
      </c>
      <c r="I366">
        <v>7920.3913877049908</v>
      </c>
    </row>
    <row r="367" spans="1:9" x14ac:dyDescent="0.25">
      <c r="A367" s="1">
        <v>41711.791666665784</v>
      </c>
      <c r="B367">
        <v>4</v>
      </c>
      <c r="C367" t="s">
        <v>6</v>
      </c>
      <c r="D367">
        <v>9618.6708280356343</v>
      </c>
      <c r="E367">
        <v>6636.3701643874165</v>
      </c>
      <c r="F367">
        <v>12737.473695251823</v>
      </c>
      <c r="G367">
        <v>15055.005811524881</v>
      </c>
      <c r="H367">
        <v>2373.091832799294</v>
      </c>
      <c r="I367">
        <v>7145.6241979269298</v>
      </c>
    </row>
    <row r="368" spans="1:9" x14ac:dyDescent="0.25">
      <c r="A368" s="1">
        <v>41711.802083332448</v>
      </c>
      <c r="B368">
        <v>4</v>
      </c>
      <c r="C368" t="s">
        <v>6</v>
      </c>
      <c r="D368">
        <v>9365.9871058441131</v>
      </c>
      <c r="E368">
        <v>6803.9720019544648</v>
      </c>
      <c r="F368">
        <v>11030.94653351234</v>
      </c>
      <c r="G368">
        <v>15024.624912636928</v>
      </c>
      <c r="H368">
        <v>2464.2998808416505</v>
      </c>
      <c r="I368">
        <v>6479.4230290732612</v>
      </c>
    </row>
    <row r="369" spans="1:9" x14ac:dyDescent="0.25">
      <c r="A369" s="1">
        <v>41711.812499999112</v>
      </c>
      <c r="B369">
        <v>4</v>
      </c>
      <c r="C369" t="s">
        <v>6</v>
      </c>
      <c r="D369">
        <v>8950.9162559089582</v>
      </c>
      <c r="E369">
        <v>6883.0248616440358</v>
      </c>
      <c r="F369">
        <v>10421.890468070535</v>
      </c>
      <c r="G369">
        <v>14504.98242782218</v>
      </c>
      <c r="H369">
        <v>2373.6012080995597</v>
      </c>
      <c r="I369">
        <v>5926.7227633747552</v>
      </c>
    </row>
    <row r="370" spans="1:9" x14ac:dyDescent="0.25">
      <c r="A370" s="1">
        <v>41711.822916665777</v>
      </c>
      <c r="B370">
        <v>4</v>
      </c>
      <c r="C370" t="s">
        <v>6</v>
      </c>
      <c r="D370">
        <v>9210.4284186865298</v>
      </c>
      <c r="E370">
        <v>7103.2351939720738</v>
      </c>
      <c r="F370">
        <v>10628.673627423041</v>
      </c>
      <c r="G370">
        <v>13974.072803842308</v>
      </c>
      <c r="H370">
        <v>2445.7767651092572</v>
      </c>
      <c r="I370">
        <v>5492.4582830621812</v>
      </c>
    </row>
    <row r="371" spans="1:9" x14ac:dyDescent="0.25">
      <c r="A371" s="1">
        <v>41711.833333332441</v>
      </c>
      <c r="B371">
        <v>4</v>
      </c>
      <c r="C371" t="s">
        <v>6</v>
      </c>
      <c r="D371">
        <v>10893.056045351688</v>
      </c>
      <c r="E371">
        <v>6308.881587232836</v>
      </c>
      <c r="F371">
        <v>8473.9206595853611</v>
      </c>
      <c r="G371">
        <v>15400.465908940987</v>
      </c>
      <c r="H371">
        <v>2386.8387364813452</v>
      </c>
      <c r="I371">
        <v>5161.8251397507311</v>
      </c>
    </row>
    <row r="372" spans="1:9" x14ac:dyDescent="0.25">
      <c r="A372" s="1">
        <v>41711.843749999105</v>
      </c>
      <c r="B372">
        <v>4</v>
      </c>
      <c r="C372" t="s">
        <v>6</v>
      </c>
      <c r="D372">
        <v>7346.1928056501192</v>
      </c>
      <c r="E372">
        <v>7079.7738054700703</v>
      </c>
      <c r="F372">
        <v>9512.740185708848</v>
      </c>
      <c r="G372">
        <v>13903.955242873557</v>
      </c>
      <c r="H372">
        <v>2499.4153099766759</v>
      </c>
      <c r="I372">
        <v>4934.8233334404076</v>
      </c>
    </row>
    <row r="373" spans="1:9" x14ac:dyDescent="0.25">
      <c r="A373" s="1">
        <v>41711.854166665769</v>
      </c>
      <c r="B373">
        <v>4</v>
      </c>
      <c r="C373" t="s">
        <v>6</v>
      </c>
      <c r="D373">
        <v>6581.7135976607915</v>
      </c>
      <c r="E373">
        <v>6900.7978761322229</v>
      </c>
      <c r="F373">
        <v>6270.8697070693252</v>
      </c>
      <c r="G373">
        <v>14191.453823456281</v>
      </c>
      <c r="H373">
        <v>2410.0869510323205</v>
      </c>
      <c r="I373">
        <v>4771.9742029000663</v>
      </c>
    </row>
    <row r="374" spans="1:9" x14ac:dyDescent="0.25">
      <c r="A374" s="1">
        <v>41711.864583332434</v>
      </c>
      <c r="B374">
        <v>4</v>
      </c>
      <c r="C374" t="s">
        <v>6</v>
      </c>
      <c r="D374">
        <v>6351.6844860568081</v>
      </c>
      <c r="E374">
        <v>7208.8360126068237</v>
      </c>
      <c r="F374">
        <v>7459.9189273204474</v>
      </c>
      <c r="G374">
        <v>14703.874531103462</v>
      </c>
      <c r="H374">
        <v>2364.3300665024076</v>
      </c>
      <c r="I374">
        <v>4643.6686530525994</v>
      </c>
    </row>
    <row r="375" spans="1:9" x14ac:dyDescent="0.25">
      <c r="A375" s="1">
        <v>41711.874999999098</v>
      </c>
      <c r="B375">
        <v>4</v>
      </c>
      <c r="C375" t="s">
        <v>6</v>
      </c>
      <c r="D375">
        <v>6164.2603089662571</v>
      </c>
      <c r="E375">
        <v>6966.6949597783978</v>
      </c>
      <c r="F375">
        <v>5066.4572070649801</v>
      </c>
      <c r="G375">
        <v>14159.126238035913</v>
      </c>
      <c r="H375">
        <v>2429.3294855017466</v>
      </c>
      <c r="I375">
        <v>4520.2981837434045</v>
      </c>
    </row>
    <row r="376" spans="1:9" x14ac:dyDescent="0.25">
      <c r="A376" s="1">
        <v>41711.885416665762</v>
      </c>
      <c r="B376">
        <v>4</v>
      </c>
      <c r="C376" t="s">
        <v>6</v>
      </c>
      <c r="D376">
        <v>6125.4491884458839</v>
      </c>
      <c r="E376">
        <v>6766.9504223058166</v>
      </c>
      <c r="F376">
        <v>6085.4702638164608</v>
      </c>
      <c r="G376">
        <v>13516.830219745176</v>
      </c>
      <c r="H376">
        <v>2373.0733042527809</v>
      </c>
      <c r="I376">
        <v>4367.3186193570973</v>
      </c>
    </row>
    <row r="377" spans="1:9" x14ac:dyDescent="0.25">
      <c r="A377" s="1">
        <v>41711.895833332426</v>
      </c>
      <c r="B377">
        <v>4</v>
      </c>
      <c r="C377" t="s">
        <v>6</v>
      </c>
      <c r="D377">
        <v>6021.2052854312369</v>
      </c>
      <c r="E377">
        <v>6393.1227805868903</v>
      </c>
      <c r="F377">
        <v>3924.6173859600408</v>
      </c>
      <c r="G377">
        <v>13279.544790909802</v>
      </c>
      <c r="H377">
        <v>2332.7992722023027</v>
      </c>
      <c r="I377">
        <v>4204.4694888167578</v>
      </c>
    </row>
    <row r="378" spans="1:9" x14ac:dyDescent="0.25">
      <c r="A378" s="1">
        <v>41711.906249999091</v>
      </c>
      <c r="B378">
        <v>4</v>
      </c>
      <c r="C378" t="s">
        <v>6</v>
      </c>
      <c r="D378">
        <v>6520.3990246705671</v>
      </c>
      <c r="E378">
        <v>6442.3923605053078</v>
      </c>
      <c r="F378">
        <v>5966.5397471932883</v>
      </c>
      <c r="G378">
        <v>13534.382638613535</v>
      </c>
      <c r="H378">
        <v>2339.7923609514182</v>
      </c>
      <c r="I378">
        <v>4051.4899244304515</v>
      </c>
    </row>
    <row r="379" spans="1:9" x14ac:dyDescent="0.25">
      <c r="A379" s="1">
        <v>41711.916666665755</v>
      </c>
      <c r="B379">
        <v>4</v>
      </c>
      <c r="C379" t="s">
        <v>6</v>
      </c>
      <c r="D379">
        <v>6851.9821890769945</v>
      </c>
      <c r="E379">
        <v>6011.3642200205413</v>
      </c>
      <c r="F379">
        <v>4055.3776605977787</v>
      </c>
      <c r="G379">
        <v>13536.693177439469</v>
      </c>
      <c r="H379">
        <v>7197.7831861784889</v>
      </c>
      <c r="I379">
        <v>3918.2496906597171</v>
      </c>
    </row>
    <row r="380" spans="1:9" x14ac:dyDescent="0.25">
      <c r="A380" s="1">
        <v>41711.927083332419</v>
      </c>
      <c r="B380">
        <v>4</v>
      </c>
      <c r="C380" t="s">
        <v>6</v>
      </c>
      <c r="D380">
        <v>5782.938481014794</v>
      </c>
      <c r="E380">
        <v>5913.3928350823535</v>
      </c>
      <c r="F380">
        <v>4417.1471152557606</v>
      </c>
      <c r="G380">
        <v>6371.4620338196264</v>
      </c>
      <c r="H380">
        <v>2417.1500010174086</v>
      </c>
      <c r="I380">
        <v>3829.4228020433943</v>
      </c>
    </row>
    <row r="381" spans="1:9" x14ac:dyDescent="0.25">
      <c r="A381" s="1">
        <v>41711.937499999083</v>
      </c>
      <c r="B381">
        <v>4</v>
      </c>
      <c r="C381" t="s">
        <v>6</v>
      </c>
      <c r="D381">
        <v>4821.4004643382159</v>
      </c>
      <c r="E381">
        <v>5449.2471484333228</v>
      </c>
      <c r="F381">
        <v>5943.9598504358655</v>
      </c>
      <c r="G381">
        <v>4989.9808907234828</v>
      </c>
      <c r="H381">
        <v>2413.7680620921892</v>
      </c>
      <c r="I381">
        <v>3770.2050085041806</v>
      </c>
    </row>
    <row r="382" spans="1:9" x14ac:dyDescent="0.25">
      <c r="A382" s="1">
        <v>41711.947916665747</v>
      </c>
      <c r="B382">
        <v>4</v>
      </c>
      <c r="C382" t="s">
        <v>6</v>
      </c>
      <c r="D382">
        <v>4637.6796611309846</v>
      </c>
      <c r="E382">
        <v>4495.5682683952145</v>
      </c>
      <c r="F382">
        <v>3946.5362247866556</v>
      </c>
      <c r="G382">
        <v>4460.9454131035809</v>
      </c>
      <c r="H382">
        <v>2380.489035537018</v>
      </c>
      <c r="I382">
        <v>3730.726347273036</v>
      </c>
    </row>
    <row r="383" spans="1:9" x14ac:dyDescent="0.25">
      <c r="A383" s="1">
        <v>41711.958333332412</v>
      </c>
      <c r="B383">
        <v>4</v>
      </c>
      <c r="C383" t="s">
        <v>6</v>
      </c>
      <c r="D383">
        <v>4329.7714246064788</v>
      </c>
      <c r="E383">
        <v>4848.6166769520632</v>
      </c>
      <c r="F383">
        <v>5484.8204751199328</v>
      </c>
      <c r="G383">
        <v>3791.3224755657438</v>
      </c>
      <c r="H383">
        <v>2400.8927987405082</v>
      </c>
      <c r="I383">
        <v>3686.3130021186266</v>
      </c>
    </row>
    <row r="384" spans="1:9" x14ac:dyDescent="0.25">
      <c r="A384" s="1">
        <v>41711.968749999076</v>
      </c>
      <c r="B384">
        <v>4</v>
      </c>
      <c r="C384" t="s">
        <v>6</v>
      </c>
      <c r="D384">
        <v>4048.4203106348391</v>
      </c>
      <c r="E384">
        <v>4967.8361243838435</v>
      </c>
      <c r="F384">
        <v>3683.6801102588634</v>
      </c>
      <c r="G384">
        <v>3835.0945205727626</v>
      </c>
      <c r="H384">
        <v>2365.6331344546084</v>
      </c>
      <c r="I384">
        <v>3636.9647747334475</v>
      </c>
    </row>
    <row r="385" spans="1:9" x14ac:dyDescent="0.25">
      <c r="A385" s="1">
        <v>41711.97916666574</v>
      </c>
      <c r="B385">
        <v>4</v>
      </c>
      <c r="C385" t="s">
        <v>6</v>
      </c>
      <c r="D385">
        <v>3746.813159690299</v>
      </c>
      <c r="E385">
        <v>4907.3518281047736</v>
      </c>
      <c r="F385">
        <v>5000.952560992805</v>
      </c>
      <c r="G385">
        <v>2182.5608821799042</v>
      </c>
      <c r="H385">
        <v>2383.8559599504074</v>
      </c>
      <c r="I385">
        <v>3567.8772167326961</v>
      </c>
    </row>
    <row r="386" spans="1:9" x14ac:dyDescent="0.25">
      <c r="A386" s="1">
        <v>41711.989583332404</v>
      </c>
      <c r="B386">
        <v>4</v>
      </c>
      <c r="C386" t="s">
        <v>6</v>
      </c>
      <c r="D386">
        <v>3742.8350686661279</v>
      </c>
      <c r="E386">
        <v>4659.5034754325761</v>
      </c>
      <c r="F386">
        <v>3770.1572471210707</v>
      </c>
      <c r="G386">
        <v>367.85438088975587</v>
      </c>
      <c r="H386">
        <v>2409.3491634776242</v>
      </c>
      <c r="I386">
        <v>3479.0505264238759</v>
      </c>
    </row>
    <row r="387" spans="1:9" x14ac:dyDescent="0.25">
      <c r="A387" s="1">
        <v>41711.999999999069</v>
      </c>
      <c r="B387">
        <v>5</v>
      </c>
      <c r="C387" t="s">
        <v>7</v>
      </c>
      <c r="D387">
        <v>3683.0528823240229</v>
      </c>
      <c r="E387">
        <v>4908.0122399605689</v>
      </c>
      <c r="F387">
        <v>4004.3800164042109</v>
      </c>
      <c r="G387">
        <v>347.97933316672351</v>
      </c>
      <c r="H387">
        <v>2407.5223446287255</v>
      </c>
      <c r="I387">
        <v>3365.5494249612116</v>
      </c>
    </row>
    <row r="388" spans="1:9" x14ac:dyDescent="0.25">
      <c r="A388" s="1">
        <v>41712.010416665733</v>
      </c>
      <c r="B388">
        <v>5</v>
      </c>
      <c r="C388" t="s">
        <v>7</v>
      </c>
      <c r="D388">
        <v>3730.9368867172197</v>
      </c>
      <c r="E388">
        <v>5078.1733809888883</v>
      </c>
      <c r="F388">
        <v>4749.6458050613319</v>
      </c>
      <c r="G388">
        <v>349.93772591744084</v>
      </c>
      <c r="H388">
        <v>2445.5996258154364</v>
      </c>
      <c r="I388">
        <v>3232.3091911904771</v>
      </c>
    </row>
    <row r="389" spans="1:9" x14ac:dyDescent="0.25">
      <c r="A389" s="1">
        <v>41712.020833332397</v>
      </c>
      <c r="B389">
        <v>5</v>
      </c>
      <c r="C389" t="s">
        <v>7</v>
      </c>
      <c r="D389">
        <v>3710.6413618090814</v>
      </c>
      <c r="E389">
        <v>4805.9140279958965</v>
      </c>
      <c r="F389">
        <v>3842.4000379343329</v>
      </c>
      <c r="G389">
        <v>311.0156055348715</v>
      </c>
      <c r="H389">
        <v>2387.3958707075371</v>
      </c>
      <c r="I389">
        <v>3089.1993912657099</v>
      </c>
    </row>
    <row r="390" spans="1:9" x14ac:dyDescent="0.25">
      <c r="A390" s="1">
        <v>41712.031249999061</v>
      </c>
      <c r="B390">
        <v>5</v>
      </c>
      <c r="C390" t="s">
        <v>7</v>
      </c>
      <c r="D390">
        <v>4379.6986111971682</v>
      </c>
      <c r="E390">
        <v>4714.9056883205949</v>
      </c>
      <c r="F390">
        <v>5296.0525708324658</v>
      </c>
      <c r="G390">
        <v>318.02880571851284</v>
      </c>
      <c r="H390">
        <v>2372.1203619381417</v>
      </c>
      <c r="I390">
        <v>2941.1547091101725</v>
      </c>
    </row>
    <row r="391" spans="1:9" x14ac:dyDescent="0.25">
      <c r="A391" s="1">
        <v>41712.041666665726</v>
      </c>
      <c r="B391">
        <v>5</v>
      </c>
      <c r="C391" t="s">
        <v>7</v>
      </c>
      <c r="D391">
        <v>3719.6891941961085</v>
      </c>
      <c r="E391">
        <v>3985.1837908773887</v>
      </c>
      <c r="F391">
        <v>3373.5188206208063</v>
      </c>
      <c r="G391">
        <v>318.42840035890293</v>
      </c>
      <c r="H391">
        <v>2477.5364508503403</v>
      </c>
      <c r="I391">
        <v>2812.8493575702087</v>
      </c>
    </row>
    <row r="392" spans="1:9" x14ac:dyDescent="0.25">
      <c r="A392" s="1">
        <v>41712.05208333239</v>
      </c>
      <c r="B392">
        <v>5</v>
      </c>
      <c r="C392" t="s">
        <v>7</v>
      </c>
      <c r="D392">
        <v>2405.8568033813272</v>
      </c>
      <c r="E392">
        <v>4452.0169453800172</v>
      </c>
      <c r="F392">
        <v>5158.6984267357038</v>
      </c>
      <c r="G392">
        <v>365.74726159501046</v>
      </c>
      <c r="H392">
        <v>2417.3397588903204</v>
      </c>
      <c r="I392">
        <v>2704.2831383383123</v>
      </c>
    </row>
    <row r="393" spans="1:9" x14ac:dyDescent="0.25">
      <c r="A393" s="1">
        <v>41712.062499999054</v>
      </c>
      <c r="B393">
        <v>5</v>
      </c>
      <c r="C393" t="s">
        <v>7</v>
      </c>
      <c r="D393">
        <v>2514.1310233990084</v>
      </c>
      <c r="E393">
        <v>5022.4613821473977</v>
      </c>
      <c r="F393">
        <v>4282.0871111667147</v>
      </c>
      <c r="G393">
        <v>364.41745438618187</v>
      </c>
      <c r="H393">
        <v>2428.9745679987077</v>
      </c>
      <c r="I393">
        <v>2620.3911319527574</v>
      </c>
    </row>
    <row r="394" spans="1:9" x14ac:dyDescent="0.25">
      <c r="A394" s="1">
        <v>41712.072916665718</v>
      </c>
      <c r="B394">
        <v>5</v>
      </c>
      <c r="C394" t="s">
        <v>7</v>
      </c>
      <c r="D394">
        <v>2787.3300017512042</v>
      </c>
      <c r="E394">
        <v>4931.9633758166692</v>
      </c>
      <c r="F394">
        <v>3483.2499540046506</v>
      </c>
      <c r="G394">
        <v>346.25338561143059</v>
      </c>
      <c r="H394">
        <v>2360.817948565048</v>
      </c>
      <c r="I394">
        <v>2551.3035739520069</v>
      </c>
    </row>
    <row r="395" spans="1:9" x14ac:dyDescent="0.25">
      <c r="A395" s="1">
        <v>41712.083333332383</v>
      </c>
      <c r="B395">
        <v>5</v>
      </c>
      <c r="C395" t="s">
        <v>7</v>
      </c>
      <c r="D395">
        <v>2856.5103166800318</v>
      </c>
      <c r="E395">
        <v>5189.5485699525134</v>
      </c>
      <c r="F395">
        <v>5276.9605493967774</v>
      </c>
      <c r="G395">
        <v>325.60109776693821</v>
      </c>
      <c r="H395">
        <v>2474.7292163247312</v>
      </c>
      <c r="I395">
        <v>2492.0857804127927</v>
      </c>
    </row>
    <row r="396" spans="1:9" x14ac:dyDescent="0.25">
      <c r="A396" s="1">
        <v>41712.093749999047</v>
      </c>
      <c r="B396">
        <v>5</v>
      </c>
      <c r="C396" t="s">
        <v>7</v>
      </c>
      <c r="D396">
        <v>2449.8289545772045</v>
      </c>
      <c r="E396">
        <v>5150.962455027593</v>
      </c>
      <c r="F396">
        <v>3476.7600116555868</v>
      </c>
      <c r="G396">
        <v>302.55412065837663</v>
      </c>
      <c r="H396">
        <v>2391.1386371032172</v>
      </c>
      <c r="I396">
        <v>2437.8026707968452</v>
      </c>
    </row>
    <row r="397" spans="1:9" x14ac:dyDescent="0.25">
      <c r="A397" s="1">
        <v>41712.104166665711</v>
      </c>
      <c r="B397">
        <v>5</v>
      </c>
      <c r="C397" t="s">
        <v>7</v>
      </c>
      <c r="D397">
        <v>2627.4104453585119</v>
      </c>
      <c r="E397">
        <v>5438.8698170401494</v>
      </c>
      <c r="F397">
        <v>3756.9100048381033</v>
      </c>
      <c r="G397">
        <v>312.92211191224487</v>
      </c>
      <c r="H397">
        <v>2350.1352831270533</v>
      </c>
      <c r="I397">
        <v>2393.3893256424353</v>
      </c>
    </row>
    <row r="398" spans="1:9" x14ac:dyDescent="0.25">
      <c r="A398" s="1">
        <v>41712.114583332375</v>
      </c>
      <c r="B398">
        <v>5</v>
      </c>
      <c r="C398" t="s">
        <v>7</v>
      </c>
      <c r="D398">
        <v>2793.8964632400298</v>
      </c>
      <c r="E398">
        <v>5472.8124629840268</v>
      </c>
      <c r="F398">
        <v>5798.5813107782697</v>
      </c>
      <c r="G398">
        <v>349.91803164443326</v>
      </c>
      <c r="H398">
        <v>2397.532902396486</v>
      </c>
      <c r="I398">
        <v>2363.7804288728289</v>
      </c>
    </row>
    <row r="399" spans="1:9" x14ac:dyDescent="0.25">
      <c r="A399" s="1">
        <v>41712.12499999904</v>
      </c>
      <c r="B399">
        <v>5</v>
      </c>
      <c r="C399" t="s">
        <v>7</v>
      </c>
      <c r="D399">
        <v>2746.4625363882587</v>
      </c>
      <c r="E399">
        <v>5010.7273675753504</v>
      </c>
      <c r="F399">
        <v>3224.6434393810086</v>
      </c>
      <c r="G399">
        <v>340.04407638641294</v>
      </c>
      <c r="H399">
        <v>2405.6701288927957</v>
      </c>
      <c r="I399">
        <v>2353.9106644112908</v>
      </c>
    </row>
    <row r="400" spans="1:9" x14ac:dyDescent="0.25">
      <c r="A400" s="1">
        <v>41712.135416665704</v>
      </c>
      <c r="B400">
        <v>5</v>
      </c>
      <c r="C400" t="s">
        <v>7</v>
      </c>
      <c r="D400">
        <v>2393.1066586146158</v>
      </c>
      <c r="E400">
        <v>5030.6443133621142</v>
      </c>
      <c r="F400">
        <v>5191.7366512135059</v>
      </c>
      <c r="G400">
        <v>339.26470131940158</v>
      </c>
      <c r="H400">
        <v>2446.1998868309265</v>
      </c>
      <c r="I400">
        <v>2363.7804288728289</v>
      </c>
    </row>
    <row r="401" spans="1:9" x14ac:dyDescent="0.25">
      <c r="A401" s="1">
        <v>41712.145833332368</v>
      </c>
      <c r="B401">
        <v>5</v>
      </c>
      <c r="C401" t="s">
        <v>7</v>
      </c>
      <c r="D401">
        <v>2852.7012170346225</v>
      </c>
      <c r="E401">
        <v>5518.8218196686321</v>
      </c>
      <c r="F401">
        <v>4671.5835036475746</v>
      </c>
      <c r="G401">
        <v>348.85530852289628</v>
      </c>
      <c r="H401">
        <v>2347.293387441156</v>
      </c>
      <c r="I401">
        <v>2403.2588917964695</v>
      </c>
    </row>
    <row r="402" spans="1:9" x14ac:dyDescent="0.25">
      <c r="A402" s="1">
        <v>41712.156249999032</v>
      </c>
      <c r="B402">
        <v>5</v>
      </c>
      <c r="C402" t="s">
        <v>7</v>
      </c>
      <c r="D402">
        <v>3409.2182755949266</v>
      </c>
      <c r="E402">
        <v>5524.7057605919836</v>
      </c>
      <c r="F402">
        <v>3114.3203290276833</v>
      </c>
      <c r="G402">
        <v>321.32410617112851</v>
      </c>
      <c r="H402">
        <v>2346.5311613725244</v>
      </c>
      <c r="I402">
        <v>2477.2813320279893</v>
      </c>
    </row>
    <row r="403" spans="1:9" x14ac:dyDescent="0.25">
      <c r="A403" s="1">
        <v>41712.166666665697</v>
      </c>
      <c r="B403">
        <v>5</v>
      </c>
      <c r="C403" t="s">
        <v>7</v>
      </c>
      <c r="D403">
        <v>2474.7452048104087</v>
      </c>
      <c r="E403">
        <v>5373.4498635281007</v>
      </c>
      <c r="F403">
        <v>5112.9582716342557</v>
      </c>
      <c r="G403">
        <v>321.7998871831046</v>
      </c>
      <c r="H403">
        <v>2454.4696882721155</v>
      </c>
      <c r="I403">
        <v>2580.9126690291168</v>
      </c>
    </row>
    <row r="404" spans="1:9" x14ac:dyDescent="0.25">
      <c r="A404" s="1">
        <v>41712.177083332361</v>
      </c>
      <c r="B404">
        <v>5</v>
      </c>
      <c r="C404" t="s">
        <v>7</v>
      </c>
      <c r="D404">
        <v>2769.0092982064366</v>
      </c>
      <c r="E404">
        <v>5199.1223836528643</v>
      </c>
      <c r="F404">
        <v>3543.5492783183322</v>
      </c>
      <c r="G404">
        <v>333.90641977220366</v>
      </c>
      <c r="H404">
        <v>2378.7262679566693</v>
      </c>
      <c r="I404">
        <v>2719.0875867231152</v>
      </c>
    </row>
    <row r="405" spans="1:9" x14ac:dyDescent="0.25">
      <c r="A405" s="1">
        <v>41712.187499999025</v>
      </c>
      <c r="B405">
        <v>5</v>
      </c>
      <c r="C405" t="s">
        <v>7</v>
      </c>
      <c r="D405">
        <v>2441.0583869397537</v>
      </c>
      <c r="E405">
        <v>5217.2314146307772</v>
      </c>
      <c r="F405">
        <v>3754.3301671673185</v>
      </c>
      <c r="G405">
        <v>287.00567203003294</v>
      </c>
      <c r="H405">
        <v>2380.6200131934047</v>
      </c>
      <c r="I405">
        <v>2872.0671511094215</v>
      </c>
    </row>
    <row r="406" spans="1:9" x14ac:dyDescent="0.25">
      <c r="A406" s="1">
        <v>41712.197916665689</v>
      </c>
      <c r="B406">
        <v>5</v>
      </c>
      <c r="C406" t="s">
        <v>7</v>
      </c>
      <c r="D406">
        <v>2812.2986902639991</v>
      </c>
      <c r="E406">
        <v>5157.5187609625009</v>
      </c>
      <c r="F406">
        <v>5073.7072437672841</v>
      </c>
      <c r="G406">
        <v>354.44366043844462</v>
      </c>
      <c r="H406">
        <v>2344.8952184984819</v>
      </c>
      <c r="I406">
        <v>3020.1118332649585</v>
      </c>
    </row>
    <row r="407" spans="1:9" x14ac:dyDescent="0.25">
      <c r="A407" s="1">
        <v>41712.208333332354</v>
      </c>
      <c r="B407">
        <v>5</v>
      </c>
      <c r="C407" t="s">
        <v>7</v>
      </c>
      <c r="D407">
        <v>2748.4178260847375</v>
      </c>
      <c r="E407">
        <v>5392.5639556862507</v>
      </c>
      <c r="F407">
        <v>3088.2594854225249</v>
      </c>
      <c r="G407">
        <v>344.86262450770272</v>
      </c>
      <c r="H407">
        <v>5599.9918672379254</v>
      </c>
      <c r="I407">
        <v>3133.6127364201197</v>
      </c>
    </row>
    <row r="408" spans="1:9" x14ac:dyDescent="0.25">
      <c r="A408" s="1">
        <v>41712.218749999018</v>
      </c>
      <c r="B408">
        <v>5</v>
      </c>
      <c r="C408" t="s">
        <v>7</v>
      </c>
      <c r="D408">
        <v>2306.9707338161952</v>
      </c>
      <c r="E408">
        <v>5408.1077066250109</v>
      </c>
      <c r="F408">
        <v>4164.7163163075365</v>
      </c>
      <c r="G408">
        <v>355.38507547398979</v>
      </c>
      <c r="H408">
        <v>2546.9522128026565</v>
      </c>
      <c r="I408">
        <v>3207.6351766516395</v>
      </c>
    </row>
    <row r="409" spans="1:9" x14ac:dyDescent="0.25">
      <c r="A409" s="1">
        <v>41712.229166665682</v>
      </c>
      <c r="B409">
        <v>5</v>
      </c>
      <c r="C409" t="s">
        <v>7</v>
      </c>
      <c r="D409">
        <v>3148.8106283504972</v>
      </c>
      <c r="E409">
        <v>5806.7394746764276</v>
      </c>
      <c r="F409">
        <v>7091.8963211011942</v>
      </c>
      <c r="G409">
        <v>299.88567860068679</v>
      </c>
      <c r="H409">
        <v>2508.0242157648277</v>
      </c>
      <c r="I409">
        <v>3256.9834040368191</v>
      </c>
    </row>
    <row r="410" spans="1:9" x14ac:dyDescent="0.25">
      <c r="A410" s="1">
        <v>41712.239583332346</v>
      </c>
      <c r="B410">
        <v>5</v>
      </c>
      <c r="C410" t="s">
        <v>7</v>
      </c>
      <c r="D410">
        <v>4080.4637085771074</v>
      </c>
      <c r="E410">
        <v>5895.2751712697245</v>
      </c>
      <c r="F410">
        <v>4413.458314188103</v>
      </c>
      <c r="G410">
        <v>333.4693316498271</v>
      </c>
      <c r="H410">
        <v>2423.7852971441989</v>
      </c>
      <c r="I410">
        <v>3311.2665136527662</v>
      </c>
    </row>
    <row r="411" spans="1:9" x14ac:dyDescent="0.25">
      <c r="A411" s="1">
        <v>41712.24999999901</v>
      </c>
      <c r="B411">
        <v>5</v>
      </c>
      <c r="C411" t="s">
        <v>7</v>
      </c>
      <c r="D411">
        <v>3527.8627492286651</v>
      </c>
      <c r="E411">
        <v>6480.68163872883</v>
      </c>
      <c r="F411">
        <v>3164.2257196734313</v>
      </c>
      <c r="G411">
        <v>332.21503914432111</v>
      </c>
      <c r="H411">
        <v>2457.5596428609015</v>
      </c>
      <c r="I411">
        <v>3409.9629684231245</v>
      </c>
    </row>
    <row r="412" spans="1:9" x14ac:dyDescent="0.25">
      <c r="A412" s="1">
        <v>41712.260416665675</v>
      </c>
      <c r="B412">
        <v>5</v>
      </c>
      <c r="C412" t="s">
        <v>7</v>
      </c>
      <c r="D412">
        <v>4354.2051152870126</v>
      </c>
      <c r="E412">
        <v>7311.4007296782793</v>
      </c>
      <c r="F412">
        <v>6956.9777393931536</v>
      </c>
      <c r="G412">
        <v>329.0050165729989</v>
      </c>
      <c r="H412">
        <v>2389.9697413843887</v>
      </c>
      <c r="I412">
        <v>3577.7469811942342</v>
      </c>
    </row>
    <row r="413" spans="1:9" x14ac:dyDescent="0.25">
      <c r="A413" s="1">
        <v>41712.270833332339</v>
      </c>
      <c r="B413">
        <v>5</v>
      </c>
      <c r="C413" t="s">
        <v>7</v>
      </c>
      <c r="D413">
        <v>5814.9322005869235</v>
      </c>
      <c r="E413">
        <v>8906.4205375269794</v>
      </c>
      <c r="F413">
        <v>6775.8702820030121</v>
      </c>
      <c r="G413">
        <v>377.25495395102638</v>
      </c>
      <c r="H413">
        <v>2419.748310208196</v>
      </c>
      <c r="I413">
        <v>3804.7487875045567</v>
      </c>
    </row>
    <row r="414" spans="1:9" x14ac:dyDescent="0.25">
      <c r="A414" s="1">
        <v>41712.281249999003</v>
      </c>
      <c r="B414">
        <v>5</v>
      </c>
      <c r="C414" t="s">
        <v>7</v>
      </c>
      <c r="D414">
        <v>5137.3888665356835</v>
      </c>
      <c r="E414">
        <v>9021.4616929560816</v>
      </c>
      <c r="F414">
        <v>7473.6609441582859</v>
      </c>
      <c r="G414">
        <v>348.04877886752365</v>
      </c>
      <c r="H414">
        <v>2320.7645020553873</v>
      </c>
      <c r="I414">
        <v>4090.9685856615961</v>
      </c>
    </row>
    <row r="415" spans="1:9" x14ac:dyDescent="0.25">
      <c r="A415" s="1">
        <v>41712.291666665667</v>
      </c>
      <c r="B415">
        <v>5</v>
      </c>
      <c r="C415" t="s">
        <v>7</v>
      </c>
      <c r="D415">
        <v>5540.7020776032623</v>
      </c>
      <c r="E415">
        <v>9417.9113460169083</v>
      </c>
      <c r="F415">
        <v>3802.3461221982548</v>
      </c>
      <c r="G415">
        <v>361.38079419126132</v>
      </c>
      <c r="H415">
        <v>2457.1168744907741</v>
      </c>
      <c r="I415">
        <v>4426.5366112038146</v>
      </c>
    </row>
    <row r="416" spans="1:9" x14ac:dyDescent="0.25">
      <c r="A416" s="1">
        <v>41712.302083332332</v>
      </c>
      <c r="B416">
        <v>5</v>
      </c>
      <c r="C416" t="s">
        <v>7</v>
      </c>
      <c r="D416">
        <v>7762.678427630588</v>
      </c>
      <c r="E416">
        <v>9955.5915187791816</v>
      </c>
      <c r="F416">
        <v>5578.3092276674761</v>
      </c>
      <c r="G416">
        <v>364.02879834322346</v>
      </c>
      <c r="H416">
        <v>2562.6521211245154</v>
      </c>
      <c r="I416">
        <v>4816.3875480544775</v>
      </c>
    </row>
    <row r="417" spans="1:9" x14ac:dyDescent="0.25">
      <c r="A417" s="1">
        <v>41712.312499998996</v>
      </c>
      <c r="B417">
        <v>5</v>
      </c>
      <c r="C417" t="s">
        <v>7</v>
      </c>
      <c r="D417">
        <v>7737.5742912539108</v>
      </c>
      <c r="E417">
        <v>11029.611782730082</v>
      </c>
      <c r="F417">
        <v>3016.9862734116005</v>
      </c>
      <c r="G417">
        <v>335.39318146128636</v>
      </c>
      <c r="H417">
        <v>9959.2828698391513</v>
      </c>
      <c r="I417">
        <v>5295.0653735214637</v>
      </c>
    </row>
    <row r="418" spans="1:9" x14ac:dyDescent="0.25">
      <c r="A418" s="1">
        <v>41712.32291666566</v>
      </c>
      <c r="B418">
        <v>5</v>
      </c>
      <c r="C418" t="s">
        <v>7</v>
      </c>
      <c r="D418">
        <v>7555.3896961078863</v>
      </c>
      <c r="E418">
        <v>10843.815913966377</v>
      </c>
      <c r="F418">
        <v>3429.6101158743218</v>
      </c>
      <c r="G418">
        <v>1615.8025958379533</v>
      </c>
      <c r="H418">
        <v>8577.7011601619142</v>
      </c>
      <c r="I418">
        <v>5916.8531972207211</v>
      </c>
    </row>
    <row r="419" spans="1:9" x14ac:dyDescent="0.25">
      <c r="A419" s="1">
        <v>41712.333333332324</v>
      </c>
      <c r="B419">
        <v>5</v>
      </c>
      <c r="C419" t="s">
        <v>7</v>
      </c>
      <c r="D419">
        <v>8395.0076512324868</v>
      </c>
      <c r="E419">
        <v>11469.384984782437</v>
      </c>
      <c r="F419">
        <v>4911.7969575946736</v>
      </c>
      <c r="G419">
        <v>3415.0800135454165</v>
      </c>
      <c r="H419">
        <v>9655.34953765106</v>
      </c>
      <c r="I419">
        <v>6731.0990482299258</v>
      </c>
    </row>
    <row r="420" spans="1:9" x14ac:dyDescent="0.25">
      <c r="A420" s="1">
        <v>41712.343749998989</v>
      </c>
      <c r="B420">
        <v>5</v>
      </c>
      <c r="C420" t="s">
        <v>7</v>
      </c>
      <c r="D420">
        <v>10749.461777969866</v>
      </c>
      <c r="E420">
        <v>11236.282509901954</v>
      </c>
      <c r="F420">
        <v>3458.0531318626931</v>
      </c>
      <c r="G420">
        <v>3454.5718045679178</v>
      </c>
      <c r="H420">
        <v>15278.363443389419</v>
      </c>
      <c r="I420">
        <v>7752.6073749338802</v>
      </c>
    </row>
    <row r="421" spans="1:9" x14ac:dyDescent="0.25">
      <c r="A421" s="1">
        <v>41712.354166665653</v>
      </c>
      <c r="B421">
        <v>5</v>
      </c>
      <c r="C421" t="s">
        <v>7</v>
      </c>
      <c r="D421">
        <v>11645.832812662482</v>
      </c>
      <c r="E421">
        <v>10747.727151060546</v>
      </c>
      <c r="F421">
        <v>4821.833168082615</v>
      </c>
      <c r="G421">
        <v>3446.5858608218764</v>
      </c>
      <c r="H421">
        <v>11466.457456937291</v>
      </c>
      <c r="I421">
        <v>8858.0079063308949</v>
      </c>
    </row>
    <row r="422" spans="1:9" x14ac:dyDescent="0.25">
      <c r="A422" s="1">
        <v>41712.364583332317</v>
      </c>
      <c r="B422">
        <v>5</v>
      </c>
      <c r="C422" t="s">
        <v>7</v>
      </c>
      <c r="D422">
        <v>11961.526541450752</v>
      </c>
      <c r="E422">
        <v>11232.234374484229</v>
      </c>
      <c r="F422">
        <v>4476.7715246906391</v>
      </c>
      <c r="G422">
        <v>3419.7433103452631</v>
      </c>
      <c r="H422">
        <v>12706.285563141675</v>
      </c>
      <c r="I422">
        <v>9894.3206814196528</v>
      </c>
    </row>
    <row r="423" spans="1:9" x14ac:dyDescent="0.25">
      <c r="A423" s="1">
        <v>41712.374999998981</v>
      </c>
      <c r="B423">
        <v>5</v>
      </c>
      <c r="C423" t="s">
        <v>7</v>
      </c>
      <c r="D423">
        <v>10153.741691746984</v>
      </c>
      <c r="E423">
        <v>10485.8208911171</v>
      </c>
      <c r="F423">
        <v>3411.4373399151664</v>
      </c>
      <c r="G423">
        <v>3560.8116847397587</v>
      </c>
      <c r="H423">
        <v>13427.300310835817</v>
      </c>
      <c r="I423">
        <v>10698.696966274822</v>
      </c>
    </row>
    <row r="424" spans="1:9" x14ac:dyDescent="0.25">
      <c r="A424" s="1">
        <v>41712.385416665646</v>
      </c>
      <c r="B424">
        <v>5</v>
      </c>
      <c r="C424" t="s">
        <v>7</v>
      </c>
      <c r="D424">
        <v>9422.0735611290729</v>
      </c>
      <c r="E424">
        <v>10340.666416004999</v>
      </c>
      <c r="F424">
        <v>5278.0230512621383</v>
      </c>
      <c r="G424">
        <v>3651.1146041692114</v>
      </c>
      <c r="H424">
        <v>10479.496730899638</v>
      </c>
      <c r="I424">
        <v>11162.570343357005</v>
      </c>
    </row>
    <row r="425" spans="1:9" x14ac:dyDescent="0.25">
      <c r="A425" s="1">
        <v>41712.39583333231</v>
      </c>
      <c r="B425">
        <v>5</v>
      </c>
      <c r="C425" t="s">
        <v>7</v>
      </c>
      <c r="D425">
        <v>12361.42298461658</v>
      </c>
      <c r="E425">
        <v>10053.754818273756</v>
      </c>
      <c r="F425">
        <v>4519.6424764425883</v>
      </c>
      <c r="G425">
        <v>4364.6093774274796</v>
      </c>
      <c r="H425">
        <v>10258.504839889698</v>
      </c>
      <c r="I425">
        <v>11350.093686743687</v>
      </c>
    </row>
    <row r="426" spans="1:9" x14ac:dyDescent="0.25">
      <c r="A426" s="1">
        <v>41712.406249998974</v>
      </c>
      <c r="B426">
        <v>5</v>
      </c>
      <c r="C426" t="s">
        <v>7</v>
      </c>
      <c r="D426">
        <v>11672.326244997223</v>
      </c>
      <c r="E426">
        <v>9462.4859919780884</v>
      </c>
      <c r="F426">
        <v>9177.0067136610942</v>
      </c>
      <c r="G426">
        <v>6647.8132240933191</v>
      </c>
      <c r="H426">
        <v>15321.914472511156</v>
      </c>
      <c r="I426">
        <v>11369.83301735926</v>
      </c>
    </row>
    <row r="427" spans="1:9" x14ac:dyDescent="0.25">
      <c r="A427" s="1">
        <v>41712.416666665638</v>
      </c>
      <c r="B427">
        <v>5</v>
      </c>
      <c r="C427" t="s">
        <v>7</v>
      </c>
      <c r="D427">
        <v>10748.701741366891</v>
      </c>
      <c r="E427">
        <v>8550.3486446268071</v>
      </c>
      <c r="F427">
        <v>12524.357095551135</v>
      </c>
      <c r="G427">
        <v>6534.8424603018148</v>
      </c>
      <c r="H427">
        <v>10615.283503479823</v>
      </c>
      <c r="I427">
        <v>11345.158804512917</v>
      </c>
    </row>
    <row r="428" spans="1:9" x14ac:dyDescent="0.25">
      <c r="A428" s="1">
        <v>41712.427083332303</v>
      </c>
      <c r="B428">
        <v>5</v>
      </c>
      <c r="C428" t="s">
        <v>7</v>
      </c>
      <c r="D428">
        <v>10982.038922900356</v>
      </c>
      <c r="E428">
        <v>6881.4337637994058</v>
      </c>
      <c r="F428">
        <v>14176.394662202376</v>
      </c>
      <c r="G428">
        <v>11432.956020257889</v>
      </c>
      <c r="H428">
        <v>11802.707129906112</v>
      </c>
      <c r="I428">
        <v>11350.093686743687</v>
      </c>
    </row>
    <row r="429" spans="1:9" x14ac:dyDescent="0.25">
      <c r="A429" s="1">
        <v>41712.437499998967</v>
      </c>
      <c r="B429">
        <v>5</v>
      </c>
      <c r="C429" t="s">
        <v>7</v>
      </c>
      <c r="D429">
        <v>13831.866224992391</v>
      </c>
      <c r="E429">
        <v>7606.5400829583441</v>
      </c>
      <c r="F429">
        <v>12363.345880769008</v>
      </c>
      <c r="G429">
        <v>11939.496752022465</v>
      </c>
      <c r="H429">
        <v>10377.504110413465</v>
      </c>
      <c r="I429">
        <v>11409.3114802829</v>
      </c>
    </row>
    <row r="430" spans="1:9" x14ac:dyDescent="0.25">
      <c r="A430" s="1">
        <v>41712.447916665631</v>
      </c>
      <c r="B430">
        <v>5</v>
      </c>
      <c r="C430" t="s">
        <v>7</v>
      </c>
      <c r="D430">
        <v>11430.322947784032</v>
      </c>
      <c r="E430">
        <v>8158.5408003865041</v>
      </c>
      <c r="F430">
        <v>12405.600605892485</v>
      </c>
      <c r="G430">
        <v>11888.514444160968</v>
      </c>
      <c r="H430">
        <v>11273.064155416561</v>
      </c>
      <c r="I430">
        <v>11498.138368899226</v>
      </c>
    </row>
    <row r="431" spans="1:9" x14ac:dyDescent="0.25">
      <c r="A431" s="1">
        <v>41712.458333332295</v>
      </c>
      <c r="B431">
        <v>5</v>
      </c>
      <c r="C431" t="s">
        <v>7</v>
      </c>
      <c r="D431">
        <v>14170.918978180674</v>
      </c>
      <c r="E431">
        <v>8054.1665083456746</v>
      </c>
      <c r="F431">
        <v>11272.448683622952</v>
      </c>
      <c r="G431">
        <v>12495.750146725586</v>
      </c>
      <c r="H431">
        <v>10488.945011790611</v>
      </c>
      <c r="I431">
        <v>11621.508838208421</v>
      </c>
    </row>
    <row r="432" spans="1:9" x14ac:dyDescent="0.25">
      <c r="A432" s="1">
        <v>41712.46874999896</v>
      </c>
      <c r="B432">
        <v>5</v>
      </c>
      <c r="C432" t="s">
        <v>7</v>
      </c>
      <c r="D432">
        <v>15470.681775209894</v>
      </c>
      <c r="E432">
        <v>7569.8857308172428</v>
      </c>
      <c r="F432">
        <v>15992.784598331653</v>
      </c>
      <c r="G432">
        <v>12330.351644969851</v>
      </c>
      <c r="H432">
        <v>11757.05918045139</v>
      </c>
      <c r="I432">
        <v>11749.814388055889</v>
      </c>
    </row>
    <row r="433" spans="1:9" x14ac:dyDescent="0.25">
      <c r="A433" s="1">
        <v>41712.479166665624</v>
      </c>
      <c r="B433">
        <v>5</v>
      </c>
      <c r="C433" t="s">
        <v>7</v>
      </c>
      <c r="D433">
        <v>20076.189384157995</v>
      </c>
      <c r="E433">
        <v>7433.6217473344877</v>
      </c>
      <c r="F433">
        <v>11683.572919022536</v>
      </c>
      <c r="G433">
        <v>12652.501399353705</v>
      </c>
      <c r="H433">
        <v>10816.361040480382</v>
      </c>
      <c r="I433">
        <v>11843.575960595477</v>
      </c>
    </row>
    <row r="434" spans="1:9" x14ac:dyDescent="0.25">
      <c r="A434" s="1">
        <v>41712.489583332288</v>
      </c>
      <c r="B434">
        <v>5</v>
      </c>
      <c r="C434" t="s">
        <v>7</v>
      </c>
      <c r="D434">
        <v>15454.937553289064</v>
      </c>
      <c r="E434">
        <v>7214.8849734860978</v>
      </c>
      <c r="F434">
        <v>13810.478312078323</v>
      </c>
      <c r="G434">
        <v>10946.800228380836</v>
      </c>
      <c r="H434">
        <v>11723.578735817311</v>
      </c>
      <c r="I434">
        <v>11863.315291211051</v>
      </c>
    </row>
    <row r="435" spans="1:9" x14ac:dyDescent="0.25">
      <c r="A435" s="1">
        <v>41712.499999998952</v>
      </c>
      <c r="B435">
        <v>5</v>
      </c>
      <c r="C435" t="s">
        <v>7</v>
      </c>
      <c r="D435">
        <v>17334.784063389696</v>
      </c>
      <c r="E435">
        <v>6847.5870751337206</v>
      </c>
      <c r="F435">
        <v>9669.6171393010172</v>
      </c>
      <c r="G435">
        <v>9977.8915079540966</v>
      </c>
      <c r="H435">
        <v>13976.156749144227</v>
      </c>
      <c r="I435">
        <v>11759.683954209924</v>
      </c>
    </row>
    <row r="436" spans="1:9" x14ac:dyDescent="0.25">
      <c r="A436" s="1">
        <v>41712.510416665617</v>
      </c>
      <c r="B436">
        <v>5</v>
      </c>
      <c r="C436" t="s">
        <v>7</v>
      </c>
      <c r="D436">
        <v>18725.026033492097</v>
      </c>
      <c r="E436">
        <v>6410.2436840218934</v>
      </c>
      <c r="F436">
        <v>11159.323820652278</v>
      </c>
      <c r="G436">
        <v>6842.6284929212698</v>
      </c>
      <c r="H436">
        <v>12582.447147400961</v>
      </c>
      <c r="I436">
        <v>11498.138368899226</v>
      </c>
    </row>
    <row r="437" spans="1:9" x14ac:dyDescent="0.25">
      <c r="A437" s="1">
        <v>41712.520833332281</v>
      </c>
      <c r="B437">
        <v>5</v>
      </c>
      <c r="C437" t="s">
        <v>7</v>
      </c>
      <c r="D437">
        <v>16788.265944473773</v>
      </c>
      <c r="E437">
        <v>6597.1976807659976</v>
      </c>
      <c r="F437">
        <v>9957.6704835280616</v>
      </c>
      <c r="G437">
        <v>6584.2396310618005</v>
      </c>
      <c r="H437">
        <v>11703.184556344775</v>
      </c>
      <c r="I437">
        <v>11108.287233741057</v>
      </c>
    </row>
    <row r="438" spans="1:9" x14ac:dyDescent="0.25">
      <c r="A438" s="1">
        <v>41712.531249998945</v>
      </c>
      <c r="B438">
        <v>5</v>
      </c>
      <c r="C438" t="s">
        <v>7</v>
      </c>
      <c r="D438">
        <v>17303.55547563799</v>
      </c>
      <c r="E438">
        <v>6965.9737860474843</v>
      </c>
      <c r="F438">
        <v>9052.096108863605</v>
      </c>
      <c r="G438">
        <v>6510.9026681541918</v>
      </c>
      <c r="H438">
        <v>12550.565269090199</v>
      </c>
      <c r="I438">
        <v>10644.413856658875</v>
      </c>
    </row>
    <row r="439" spans="1:9" x14ac:dyDescent="0.25">
      <c r="A439" s="1">
        <v>41712.541666665609</v>
      </c>
      <c r="B439">
        <v>5</v>
      </c>
      <c r="C439" t="s">
        <v>7</v>
      </c>
      <c r="D439">
        <v>11586.308784004515</v>
      </c>
      <c r="E439">
        <v>6472.1059135345231</v>
      </c>
      <c r="F439">
        <v>12090.095017458692</v>
      </c>
      <c r="G439">
        <v>6307.4858236405325</v>
      </c>
      <c r="H439">
        <v>11577.099714068176</v>
      </c>
      <c r="I439">
        <v>10145.996700576314</v>
      </c>
    </row>
    <row r="440" spans="1:9" x14ac:dyDescent="0.25">
      <c r="A440" s="1">
        <v>41712.552083332273</v>
      </c>
      <c r="B440">
        <v>5</v>
      </c>
      <c r="C440" t="s">
        <v>7</v>
      </c>
      <c r="D440">
        <v>12379.03205612415</v>
      </c>
      <c r="E440">
        <v>6498.960006080023</v>
      </c>
      <c r="F440">
        <v>10116.868068352056</v>
      </c>
      <c r="G440">
        <v>7460.1771819066171</v>
      </c>
      <c r="H440">
        <v>17347.957364843682</v>
      </c>
      <c r="I440">
        <v>9657.4493089552961</v>
      </c>
    </row>
    <row r="441" spans="1:9" x14ac:dyDescent="0.25">
      <c r="A441" s="1">
        <v>41712.562499998938</v>
      </c>
      <c r="B441">
        <v>5</v>
      </c>
      <c r="C441" t="s">
        <v>7</v>
      </c>
      <c r="D441">
        <v>12193.615394708941</v>
      </c>
      <c r="E441">
        <v>7572.8049570797621</v>
      </c>
      <c r="F441">
        <v>12257.751046361591</v>
      </c>
      <c r="G441">
        <v>6199.0490125318747</v>
      </c>
      <c r="H441">
        <v>11134.521740729077</v>
      </c>
      <c r="I441">
        <v>9213.3150641811808</v>
      </c>
    </row>
    <row r="442" spans="1:9" x14ac:dyDescent="0.25">
      <c r="A442" s="1">
        <v>41712.572916665602</v>
      </c>
      <c r="B442">
        <v>5</v>
      </c>
      <c r="C442" t="s">
        <v>7</v>
      </c>
      <c r="D442">
        <v>9902.3292263092644</v>
      </c>
      <c r="E442">
        <v>7392.405274077938</v>
      </c>
      <c r="F442">
        <v>9045.3159857212395</v>
      </c>
      <c r="G442">
        <v>6127.4000479226806</v>
      </c>
      <c r="H442">
        <v>12077.217130231134</v>
      </c>
      <c r="I442">
        <v>8843.2034579460906</v>
      </c>
    </row>
    <row r="443" spans="1:9" x14ac:dyDescent="0.25">
      <c r="A443" s="1">
        <v>41712.583333332266</v>
      </c>
      <c r="B443">
        <v>5</v>
      </c>
      <c r="C443" t="s">
        <v>7</v>
      </c>
      <c r="D443">
        <v>11931.554774003405</v>
      </c>
      <c r="E443">
        <v>7022.370767120502</v>
      </c>
      <c r="F443">
        <v>10051.175538367364</v>
      </c>
      <c r="G443">
        <v>7280.1416853559076</v>
      </c>
      <c r="H443">
        <v>11209.124058145464</v>
      </c>
      <c r="I443">
        <v>8576.7229904046235</v>
      </c>
    </row>
    <row r="444" spans="1:9" x14ac:dyDescent="0.25">
      <c r="A444" s="1">
        <v>41712.59374999893</v>
      </c>
      <c r="B444">
        <v>5</v>
      </c>
      <c r="C444" t="s">
        <v>7</v>
      </c>
      <c r="D444">
        <v>14039.910747103524</v>
      </c>
      <c r="E444">
        <v>6129.2382733650002</v>
      </c>
      <c r="F444">
        <v>8491.6934180604931</v>
      </c>
      <c r="G444">
        <v>12064.645053333767</v>
      </c>
      <c r="H444">
        <v>12713.249740969077</v>
      </c>
      <c r="I444">
        <v>8438.5478744031207</v>
      </c>
    </row>
    <row r="445" spans="1:9" x14ac:dyDescent="0.25">
      <c r="A445" s="1">
        <v>41712.604166665595</v>
      </c>
      <c r="B445">
        <v>5</v>
      </c>
      <c r="C445" t="s">
        <v>7</v>
      </c>
      <c r="D445">
        <v>16148.556298395391</v>
      </c>
      <c r="E445">
        <v>5565.874089193384</v>
      </c>
      <c r="F445">
        <v>12797.771796893623</v>
      </c>
      <c r="G445">
        <v>13048.925381730371</v>
      </c>
      <c r="H445">
        <v>10504.026609737015</v>
      </c>
      <c r="I445">
        <v>8423.7434260183181</v>
      </c>
    </row>
    <row r="446" spans="1:9" x14ac:dyDescent="0.25">
      <c r="A446" s="1">
        <v>41712.614583332259</v>
      </c>
      <c r="B446">
        <v>5</v>
      </c>
      <c r="C446" t="s">
        <v>7</v>
      </c>
      <c r="D446">
        <v>11233.210214712104</v>
      </c>
      <c r="E446">
        <v>5861.1103958479553</v>
      </c>
      <c r="F446">
        <v>10934.941522231871</v>
      </c>
      <c r="G446">
        <v>13777.032202105262</v>
      </c>
      <c r="H446">
        <v>10234.019046214717</v>
      </c>
      <c r="I446">
        <v>8522.4398807886755</v>
      </c>
    </row>
    <row r="447" spans="1:9" x14ac:dyDescent="0.25">
      <c r="A447" s="1">
        <v>41712.624999998923</v>
      </c>
      <c r="B447">
        <v>5</v>
      </c>
      <c r="C447" t="s">
        <v>7</v>
      </c>
      <c r="D447">
        <v>8642.6437113367701</v>
      </c>
      <c r="E447">
        <v>6031.1885288501571</v>
      </c>
      <c r="F447">
        <v>10052.361530092796</v>
      </c>
      <c r="G447">
        <v>13141.027604484736</v>
      </c>
      <c r="H447">
        <v>12108.295252972459</v>
      </c>
      <c r="I447">
        <v>8714.8979080986228</v>
      </c>
    </row>
    <row r="448" spans="1:9" x14ac:dyDescent="0.25">
      <c r="A448" s="1">
        <v>41712.635416665587</v>
      </c>
      <c r="B448">
        <v>5</v>
      </c>
      <c r="C448" t="s">
        <v>7</v>
      </c>
      <c r="D448">
        <v>11299.622977362615</v>
      </c>
      <c r="E448">
        <v>6084.5454239746268</v>
      </c>
      <c r="F448">
        <v>8658.3378897597759</v>
      </c>
      <c r="G448">
        <v>13201.543763581474</v>
      </c>
      <c r="H448">
        <v>13920.038254163317</v>
      </c>
      <c r="I448">
        <v>8986.3132578708592</v>
      </c>
    </row>
    <row r="449" spans="1:9" x14ac:dyDescent="0.25">
      <c r="A449" s="1">
        <v>41712.645833332252</v>
      </c>
      <c r="B449">
        <v>5</v>
      </c>
      <c r="C449" t="s">
        <v>7</v>
      </c>
      <c r="D449">
        <v>13667.505549689749</v>
      </c>
      <c r="E449">
        <v>6587.2055066140119</v>
      </c>
      <c r="F449">
        <v>11470.705744385754</v>
      </c>
      <c r="G449">
        <v>13070.685898221243</v>
      </c>
      <c r="H449">
        <v>12761.365181687048</v>
      </c>
      <c r="I449">
        <v>9287.3375044127006</v>
      </c>
    </row>
    <row r="450" spans="1:9" x14ac:dyDescent="0.25">
      <c r="A450" s="1">
        <v>41712.656249998916</v>
      </c>
      <c r="B450">
        <v>5</v>
      </c>
      <c r="C450" t="s">
        <v>7</v>
      </c>
      <c r="D450">
        <v>13556.070596447184</v>
      </c>
      <c r="E450">
        <v>6190.100422178959</v>
      </c>
      <c r="F450">
        <v>8316.5921325114814</v>
      </c>
      <c r="G450">
        <v>13124.172185368518</v>
      </c>
      <c r="H450">
        <v>10621.361505651572</v>
      </c>
      <c r="I450">
        <v>9568.622420338972</v>
      </c>
    </row>
    <row r="451" spans="1:9" x14ac:dyDescent="0.25">
      <c r="A451" s="1">
        <v>41712.66666666558</v>
      </c>
      <c r="B451">
        <v>5</v>
      </c>
      <c r="C451" t="s">
        <v>7</v>
      </c>
      <c r="D451">
        <v>14259.769380075641</v>
      </c>
      <c r="E451">
        <v>5633.3071533548482</v>
      </c>
      <c r="F451">
        <v>12047.475936114413</v>
      </c>
      <c r="G451">
        <v>13120.094583294314</v>
      </c>
      <c r="H451">
        <v>11378.334411889393</v>
      </c>
      <c r="I451">
        <v>9775.8850943412253</v>
      </c>
    </row>
    <row r="452" spans="1:9" x14ac:dyDescent="0.25">
      <c r="A452" s="1">
        <v>41712.677083332244</v>
      </c>
      <c r="B452">
        <v>5</v>
      </c>
      <c r="C452" t="s">
        <v>7</v>
      </c>
      <c r="D452">
        <v>14928.185481267923</v>
      </c>
      <c r="E452">
        <v>5558.4813943873114</v>
      </c>
      <c r="F452">
        <v>9301.159261891813</v>
      </c>
      <c r="G452">
        <v>10847.038684561639</v>
      </c>
      <c r="H452">
        <v>12202.583831601494</v>
      </c>
      <c r="I452">
        <v>9874.5815491115845</v>
      </c>
    </row>
    <row r="453" spans="1:9" x14ac:dyDescent="0.25">
      <c r="A453" s="1">
        <v>41712.687499998909</v>
      </c>
      <c r="B453">
        <v>5</v>
      </c>
      <c r="C453" t="s">
        <v>7</v>
      </c>
      <c r="D453">
        <v>13777.972411616793</v>
      </c>
      <c r="E453">
        <v>5789.3881409609203</v>
      </c>
      <c r="F453">
        <v>11251.791234621151</v>
      </c>
      <c r="G453">
        <v>10058.777254520912</v>
      </c>
      <c r="H453">
        <v>11131.871519662283</v>
      </c>
      <c r="I453">
        <v>9904.1904458811896</v>
      </c>
    </row>
    <row r="454" spans="1:9" x14ac:dyDescent="0.25">
      <c r="A454" s="1">
        <v>41712.697916665573</v>
      </c>
      <c r="B454">
        <v>5</v>
      </c>
      <c r="C454" t="s">
        <v>7</v>
      </c>
      <c r="D454">
        <v>9599.7149207154198</v>
      </c>
      <c r="E454">
        <v>5855.6026472989706</v>
      </c>
      <c r="F454">
        <v>13634.610003702073</v>
      </c>
      <c r="G454">
        <v>10766.095366429392</v>
      </c>
      <c r="H454">
        <v>11992.289939999078</v>
      </c>
      <c r="I454">
        <v>9914.0600120352228</v>
      </c>
    </row>
    <row r="455" spans="1:9" x14ac:dyDescent="0.25">
      <c r="A455" s="1">
        <v>41712.708333332237</v>
      </c>
      <c r="B455">
        <v>5</v>
      </c>
      <c r="C455" t="s">
        <v>7</v>
      </c>
      <c r="D455">
        <v>7583.8473347696417</v>
      </c>
      <c r="E455">
        <v>5999.01661011943</v>
      </c>
      <c r="F455">
        <v>9406.9880341859625</v>
      </c>
      <c r="G455">
        <v>12773.740975182731</v>
      </c>
      <c r="H455">
        <v>16671.334458933743</v>
      </c>
      <c r="I455">
        <v>9958.4735554971394</v>
      </c>
    </row>
    <row r="456" spans="1:9" x14ac:dyDescent="0.25">
      <c r="A456" s="1">
        <v>41712.718749998901</v>
      </c>
      <c r="B456">
        <v>5</v>
      </c>
      <c r="C456" t="s">
        <v>7</v>
      </c>
      <c r="D456">
        <v>12169.24921565962</v>
      </c>
      <c r="E456">
        <v>6514.5814525312308</v>
      </c>
      <c r="F456">
        <v>11121.487016595358</v>
      </c>
      <c r="G456">
        <v>16237.952562666282</v>
      </c>
      <c r="H456">
        <v>13207.791981377732</v>
      </c>
      <c r="I456">
        <v>10067.039576421532</v>
      </c>
    </row>
    <row r="457" spans="1:9" x14ac:dyDescent="0.25">
      <c r="A457" s="1">
        <v>41712.729166665566</v>
      </c>
      <c r="B457">
        <v>5</v>
      </c>
      <c r="C457" t="s">
        <v>7</v>
      </c>
      <c r="D457">
        <v>12634.336418490842</v>
      </c>
      <c r="E457">
        <v>6591.5823538151644</v>
      </c>
      <c r="F457">
        <v>12675.07830377529</v>
      </c>
      <c r="G457">
        <v>15241.055617610866</v>
      </c>
      <c r="H457">
        <v>12445.61063682349</v>
      </c>
      <c r="I457">
        <v>10155.866465037854</v>
      </c>
    </row>
    <row r="458" spans="1:9" x14ac:dyDescent="0.25">
      <c r="A458" s="1">
        <v>41712.73958333223</v>
      </c>
      <c r="B458">
        <v>5</v>
      </c>
      <c r="C458" t="s">
        <v>7</v>
      </c>
      <c r="D458">
        <v>11389.618953980946</v>
      </c>
      <c r="E458">
        <v>6231.8195920416792</v>
      </c>
      <c r="F458">
        <v>10524.701686160184</v>
      </c>
      <c r="G458">
        <v>15661.920648564834</v>
      </c>
      <c r="H458">
        <v>11816.576705344389</v>
      </c>
      <c r="I458">
        <v>10141.06201665305</v>
      </c>
    </row>
    <row r="459" spans="1:9" x14ac:dyDescent="0.25">
      <c r="A459" s="1">
        <v>41712.749999998894</v>
      </c>
      <c r="B459">
        <v>5</v>
      </c>
      <c r="C459" t="s">
        <v>7</v>
      </c>
      <c r="D459">
        <v>8884.5824691289235</v>
      </c>
      <c r="E459">
        <v>6327.9588238273891</v>
      </c>
      <c r="F459">
        <v>9453.1251500917297</v>
      </c>
      <c r="G459">
        <v>15314.693487900455</v>
      </c>
      <c r="H459">
        <v>10747.919145321957</v>
      </c>
      <c r="I459">
        <v>9914.0600120352228</v>
      </c>
    </row>
    <row r="460" spans="1:9" x14ac:dyDescent="0.25">
      <c r="A460" s="1">
        <v>41712.760416665558</v>
      </c>
      <c r="B460">
        <v>5</v>
      </c>
      <c r="C460" t="s">
        <v>7</v>
      </c>
      <c r="D460">
        <v>10121.912717539073</v>
      </c>
      <c r="E460">
        <v>6096.1951023921374</v>
      </c>
      <c r="F460">
        <v>12113.499402621803</v>
      </c>
      <c r="G460">
        <v>15124.716533431258</v>
      </c>
      <c r="H460">
        <v>4350.2570583452143</v>
      </c>
      <c r="I460">
        <v>9410.7081720293991</v>
      </c>
    </row>
    <row r="461" spans="1:9" x14ac:dyDescent="0.25">
      <c r="A461" s="1">
        <v>41712.770833332223</v>
      </c>
      <c r="B461">
        <v>5</v>
      </c>
      <c r="C461" t="s">
        <v>7</v>
      </c>
      <c r="D461">
        <v>8579.2566586487137</v>
      </c>
      <c r="E461">
        <v>5993.0579619725722</v>
      </c>
      <c r="F461">
        <v>11854.012564243201</v>
      </c>
      <c r="G461">
        <v>14941.107761719513</v>
      </c>
      <c r="H461">
        <v>2407.8763037586687</v>
      </c>
      <c r="I461">
        <v>8714.8979080986228</v>
      </c>
    </row>
    <row r="462" spans="1:9" x14ac:dyDescent="0.25">
      <c r="A462" s="1">
        <v>41712.781249998887</v>
      </c>
      <c r="B462">
        <v>5</v>
      </c>
      <c r="C462" t="s">
        <v>7</v>
      </c>
      <c r="D462">
        <v>9028.7219247779085</v>
      </c>
      <c r="E462">
        <v>6562.9220066213347</v>
      </c>
      <c r="F462">
        <v>13041.949968196392</v>
      </c>
      <c r="G462">
        <v>14500.806570276311</v>
      </c>
      <c r="H462">
        <v>2345.2523722054102</v>
      </c>
      <c r="I462">
        <v>7920.3913877049908</v>
      </c>
    </row>
    <row r="463" spans="1:9" x14ac:dyDescent="0.25">
      <c r="A463" s="1">
        <v>41712.791666665551</v>
      </c>
      <c r="B463">
        <v>5</v>
      </c>
      <c r="C463" t="s">
        <v>7</v>
      </c>
      <c r="D463">
        <v>9652.6134682824304</v>
      </c>
      <c r="E463">
        <v>7177.4828850457243</v>
      </c>
      <c r="F463">
        <v>12481.477992653307</v>
      </c>
      <c r="G463">
        <v>14130.94687581001</v>
      </c>
      <c r="H463">
        <v>2420.3813156377828</v>
      </c>
      <c r="I463">
        <v>7145.6241979269298</v>
      </c>
    </row>
    <row r="464" spans="1:9" x14ac:dyDescent="0.25">
      <c r="A464" s="1">
        <v>41712.802083332215</v>
      </c>
      <c r="B464">
        <v>5</v>
      </c>
      <c r="C464" t="s">
        <v>7</v>
      </c>
      <c r="D464">
        <v>8585.6604977805891</v>
      </c>
      <c r="E464">
        <v>6925.4466114398192</v>
      </c>
      <c r="F464">
        <v>8693.9535065645978</v>
      </c>
      <c r="G464">
        <v>14753.900383357946</v>
      </c>
      <c r="H464">
        <v>2378.5403435761395</v>
      </c>
      <c r="I464">
        <v>6479.4230290732612</v>
      </c>
    </row>
    <row r="465" spans="1:9" x14ac:dyDescent="0.25">
      <c r="A465" s="1">
        <v>41712.81249999888</v>
      </c>
      <c r="B465">
        <v>5</v>
      </c>
      <c r="C465" t="s">
        <v>7</v>
      </c>
      <c r="D465">
        <v>8767.6226017646259</v>
      </c>
      <c r="E465">
        <v>7257.4202782616103</v>
      </c>
      <c r="F465">
        <v>10006.057315696504</v>
      </c>
      <c r="G465">
        <v>14889.773883498456</v>
      </c>
      <c r="H465">
        <v>2351.0728914721644</v>
      </c>
      <c r="I465">
        <v>5926.7227633747552</v>
      </c>
    </row>
    <row r="466" spans="1:9" x14ac:dyDescent="0.25">
      <c r="A466" s="1">
        <v>41712.822916665544</v>
      </c>
      <c r="B466">
        <v>5</v>
      </c>
      <c r="C466" t="s">
        <v>7</v>
      </c>
      <c r="D466">
        <v>11407.260295199032</v>
      </c>
      <c r="E466">
        <v>7213.4764932989265</v>
      </c>
      <c r="F466">
        <v>11273.977838589899</v>
      </c>
      <c r="G466">
        <v>14510.360379654234</v>
      </c>
      <c r="H466">
        <v>2450.2095601337073</v>
      </c>
      <c r="I466">
        <v>5492.4582830621812</v>
      </c>
    </row>
    <row r="467" spans="1:9" x14ac:dyDescent="0.25">
      <c r="A467" s="1">
        <v>41712.833333332208</v>
      </c>
      <c r="B467">
        <v>5</v>
      </c>
      <c r="C467" t="s">
        <v>7</v>
      </c>
      <c r="D467">
        <v>8193.9435770279997</v>
      </c>
      <c r="E467">
        <v>6892.2507056988998</v>
      </c>
      <c r="F467">
        <v>9669.469603560603</v>
      </c>
      <c r="G467">
        <v>14239.965927350386</v>
      </c>
      <c r="H467">
        <v>2368.8385730014033</v>
      </c>
      <c r="I467">
        <v>5161.8251397507311</v>
      </c>
    </row>
    <row r="468" spans="1:9" x14ac:dyDescent="0.25">
      <c r="A468" s="1">
        <v>41712.843749998872</v>
      </c>
      <c r="B468">
        <v>5</v>
      </c>
      <c r="C468" t="s">
        <v>7</v>
      </c>
      <c r="D468">
        <v>7418.2162519161066</v>
      </c>
      <c r="E468">
        <v>7094.2138816935649</v>
      </c>
      <c r="F468">
        <v>9705.3533930648537</v>
      </c>
      <c r="G468">
        <v>14356.300405804759</v>
      </c>
      <c r="H468">
        <v>2601.1119529051853</v>
      </c>
      <c r="I468">
        <v>4934.8233334404076</v>
      </c>
    </row>
    <row r="469" spans="1:9" x14ac:dyDescent="0.25">
      <c r="A469" s="1">
        <v>41712.854166665536</v>
      </c>
      <c r="B469">
        <v>5</v>
      </c>
      <c r="C469" t="s">
        <v>7</v>
      </c>
      <c r="D469">
        <v>7071.944424803929</v>
      </c>
      <c r="E469">
        <v>6620.6584052037933</v>
      </c>
      <c r="F469">
        <v>10138.935665590967</v>
      </c>
      <c r="G469">
        <v>14947.784528067672</v>
      </c>
      <c r="H469">
        <v>4626.4748795264431</v>
      </c>
      <c r="I469">
        <v>4771.9742029000663</v>
      </c>
    </row>
    <row r="470" spans="1:9" x14ac:dyDescent="0.25">
      <c r="A470" s="1">
        <v>41712.864583332201</v>
      </c>
      <c r="B470">
        <v>5</v>
      </c>
      <c r="C470" t="s">
        <v>7</v>
      </c>
      <c r="D470">
        <v>7009.7738552820865</v>
      </c>
      <c r="E470">
        <v>6066.8076048895146</v>
      </c>
      <c r="F470">
        <v>7454.1234626002961</v>
      </c>
      <c r="G470">
        <v>14654.759077203649</v>
      </c>
      <c r="H470">
        <v>3666.442201268841</v>
      </c>
      <c r="I470">
        <v>4643.6686530525994</v>
      </c>
    </row>
    <row r="471" spans="1:9" x14ac:dyDescent="0.25">
      <c r="A471" s="1">
        <v>41712.874999998865</v>
      </c>
      <c r="B471">
        <v>5</v>
      </c>
      <c r="C471" t="s">
        <v>7</v>
      </c>
      <c r="D471">
        <v>5790.8139887868419</v>
      </c>
      <c r="E471">
        <v>5661.962188035006</v>
      </c>
      <c r="F471">
        <v>10590.456979968147</v>
      </c>
      <c r="G471">
        <v>12842.692520046303</v>
      </c>
      <c r="H471">
        <v>2392.7189943377198</v>
      </c>
      <c r="I471">
        <v>4520.2981837434045</v>
      </c>
    </row>
    <row r="472" spans="1:9" x14ac:dyDescent="0.25">
      <c r="A472" s="1">
        <v>41712.885416665529</v>
      </c>
      <c r="B472">
        <v>5</v>
      </c>
      <c r="C472" t="s">
        <v>7</v>
      </c>
      <c r="D472">
        <v>5606.0817849157638</v>
      </c>
      <c r="E472">
        <v>5953.0600465394355</v>
      </c>
      <c r="F472">
        <v>7125.9550690430797</v>
      </c>
      <c r="G472">
        <v>11447.814857484987</v>
      </c>
      <c r="H472">
        <v>3844.3264704425678</v>
      </c>
      <c r="I472">
        <v>4367.3186193570973</v>
      </c>
    </row>
    <row r="473" spans="1:9" x14ac:dyDescent="0.25">
      <c r="A473" s="1">
        <v>41712.895833332193</v>
      </c>
      <c r="B473">
        <v>5</v>
      </c>
      <c r="C473" t="s">
        <v>7</v>
      </c>
      <c r="D473">
        <v>6390.9219064371737</v>
      </c>
      <c r="E473">
        <v>5988.2999419154858</v>
      </c>
      <c r="F473">
        <v>8630.77886554201</v>
      </c>
      <c r="G473">
        <v>9640.5958261368633</v>
      </c>
      <c r="H473">
        <v>5799.1571304552353</v>
      </c>
      <c r="I473">
        <v>4204.4694888167578</v>
      </c>
    </row>
    <row r="474" spans="1:9" x14ac:dyDescent="0.25">
      <c r="A474" s="1">
        <v>41712.906249998858</v>
      </c>
      <c r="B474">
        <v>5</v>
      </c>
      <c r="C474" t="s">
        <v>7</v>
      </c>
      <c r="D474">
        <v>6507.3106848456046</v>
      </c>
      <c r="E474">
        <v>6629.1238957394153</v>
      </c>
      <c r="F474">
        <v>5060.8431053406421</v>
      </c>
      <c r="G474">
        <v>8659.2884933790738</v>
      </c>
      <c r="H474">
        <v>2374.9493195872492</v>
      </c>
      <c r="I474">
        <v>4051.4899244304515</v>
      </c>
    </row>
    <row r="475" spans="1:9" x14ac:dyDescent="0.25">
      <c r="A475" s="1">
        <v>41712.916666665522</v>
      </c>
      <c r="B475">
        <v>5</v>
      </c>
      <c r="C475" t="s">
        <v>7</v>
      </c>
      <c r="D475">
        <v>6143.4183219865945</v>
      </c>
      <c r="E475">
        <v>6762.5098249406055</v>
      </c>
      <c r="F475">
        <v>4153.3136783370455</v>
      </c>
      <c r="G475">
        <v>6727.9681955896076</v>
      </c>
      <c r="H475">
        <v>2415.4900988159784</v>
      </c>
      <c r="I475">
        <v>3918.2496906597171</v>
      </c>
    </row>
    <row r="476" spans="1:9" x14ac:dyDescent="0.25">
      <c r="A476" s="1">
        <v>41712.927083332186</v>
      </c>
      <c r="B476">
        <v>5</v>
      </c>
      <c r="C476" t="s">
        <v>7</v>
      </c>
      <c r="D476">
        <v>6148.0617634894588</v>
      </c>
      <c r="E476">
        <v>6304.9822021979144</v>
      </c>
      <c r="F476">
        <v>6561.0077068549881</v>
      </c>
      <c r="G476">
        <v>6199.3679590043585</v>
      </c>
      <c r="H476">
        <v>2325.8887632682508</v>
      </c>
      <c r="I476">
        <v>3829.4228020433943</v>
      </c>
    </row>
    <row r="477" spans="1:9" x14ac:dyDescent="0.25">
      <c r="A477" s="1">
        <v>41712.93749999885</v>
      </c>
      <c r="B477">
        <v>5</v>
      </c>
      <c r="C477" t="s">
        <v>7</v>
      </c>
      <c r="D477">
        <v>6112.3965151430721</v>
      </c>
      <c r="E477">
        <v>6198.4477092853895</v>
      </c>
      <c r="F477">
        <v>3598.4113807732556</v>
      </c>
      <c r="G477">
        <v>5308.1048574420211</v>
      </c>
      <c r="H477">
        <v>2338.4739590296899</v>
      </c>
      <c r="I477">
        <v>3770.2050085041806</v>
      </c>
    </row>
    <row r="478" spans="1:9" x14ac:dyDescent="0.25">
      <c r="A478" s="1">
        <v>41712.947916665515</v>
      </c>
      <c r="B478">
        <v>5</v>
      </c>
      <c r="C478" t="s">
        <v>7</v>
      </c>
      <c r="D478">
        <v>5234.3224063137886</v>
      </c>
      <c r="E478">
        <v>5642.4958098140105</v>
      </c>
      <c r="F478">
        <v>5488.4208362547997</v>
      </c>
      <c r="G478">
        <v>3325.1029491762988</v>
      </c>
      <c r="H478">
        <v>2371.9636679370251</v>
      </c>
      <c r="I478">
        <v>3730.726347273036</v>
      </c>
    </row>
    <row r="479" spans="1:9" x14ac:dyDescent="0.25">
      <c r="A479" s="1">
        <v>41712.958333332179</v>
      </c>
      <c r="B479">
        <v>5</v>
      </c>
      <c r="C479" t="s">
        <v>7</v>
      </c>
      <c r="D479">
        <v>4834.3121699582416</v>
      </c>
      <c r="E479">
        <v>5334.3580637080686</v>
      </c>
      <c r="F479">
        <v>4195.5150134550131</v>
      </c>
      <c r="G479">
        <v>890.0161014551187</v>
      </c>
      <c r="H479">
        <v>2284.1116827463088</v>
      </c>
      <c r="I479">
        <v>3686.3130021186266</v>
      </c>
    </row>
    <row r="480" spans="1:9" x14ac:dyDescent="0.25">
      <c r="A480" s="1">
        <v>41712.968749998843</v>
      </c>
      <c r="B480">
        <v>5</v>
      </c>
      <c r="C480" t="s">
        <v>7</v>
      </c>
      <c r="D480">
        <v>4871.8392956811877</v>
      </c>
      <c r="E480">
        <v>5211.5437046811685</v>
      </c>
      <c r="F480">
        <v>3873.82515064263</v>
      </c>
      <c r="G480">
        <v>943.38599808761535</v>
      </c>
      <c r="H480">
        <v>2346.4520955921444</v>
      </c>
      <c r="I480">
        <v>3636.9647747334475</v>
      </c>
    </row>
    <row r="481" spans="1:9" x14ac:dyDescent="0.25">
      <c r="A481" s="1">
        <v>41712.979166665507</v>
      </c>
      <c r="B481">
        <v>5</v>
      </c>
      <c r="C481" t="s">
        <v>7</v>
      </c>
      <c r="D481">
        <v>5014.879458165311</v>
      </c>
      <c r="E481">
        <v>5124.757153214231</v>
      </c>
      <c r="F481">
        <v>5461.1833747419705</v>
      </c>
      <c r="G481">
        <v>796.00744428783764</v>
      </c>
      <c r="H481">
        <v>2341.9264981062784</v>
      </c>
      <c r="I481">
        <v>3567.8772167326961</v>
      </c>
    </row>
    <row r="482" spans="1:9" x14ac:dyDescent="0.25">
      <c r="A482" s="1">
        <v>41712.989583332172</v>
      </c>
      <c r="B482">
        <v>5</v>
      </c>
      <c r="C482" t="s">
        <v>7</v>
      </c>
      <c r="D482">
        <v>4911.6571462494112</v>
      </c>
      <c r="E482">
        <v>5428.0389297922675</v>
      </c>
      <c r="F482">
        <v>3805.5242539765768</v>
      </c>
      <c r="G482">
        <v>793.9675877720365</v>
      </c>
      <c r="H482">
        <v>2373.0364068886033</v>
      </c>
      <c r="I482">
        <v>3479.0505264238759</v>
      </c>
    </row>
    <row r="483" spans="1:9" x14ac:dyDescent="0.25">
      <c r="A483" s="1">
        <v>41712.999999998836</v>
      </c>
      <c r="B483">
        <v>6</v>
      </c>
      <c r="C483" t="s">
        <v>8</v>
      </c>
      <c r="D483">
        <v>4251.2384134465256</v>
      </c>
      <c r="E483">
        <v>5891.7416856139316</v>
      </c>
      <c r="F483">
        <v>5420.6354995656093</v>
      </c>
      <c r="G483">
        <v>553.12802632113267</v>
      </c>
      <c r="H483">
        <v>2390.6174418681071</v>
      </c>
      <c r="I483">
        <v>3365.5494249612116</v>
      </c>
    </row>
    <row r="484" spans="1:9" x14ac:dyDescent="0.25">
      <c r="A484" s="1">
        <v>41713.0104166655</v>
      </c>
      <c r="B484">
        <v>6</v>
      </c>
      <c r="C484" t="s">
        <v>8</v>
      </c>
      <c r="D484">
        <v>3690.5831891138268</v>
      </c>
      <c r="E484">
        <v>5269.4424669627133</v>
      </c>
      <c r="F484">
        <v>4241.8261563253027</v>
      </c>
      <c r="G484">
        <v>623.15476814541785</v>
      </c>
      <c r="H484">
        <v>2342.343390402827</v>
      </c>
      <c r="I484">
        <v>3454.3763135775343</v>
      </c>
    </row>
    <row r="485" spans="1:9" x14ac:dyDescent="0.25">
      <c r="A485" s="1">
        <v>41713.020833332164</v>
      </c>
      <c r="B485">
        <v>6</v>
      </c>
      <c r="C485" t="s">
        <v>8</v>
      </c>
      <c r="D485">
        <v>4092.10203443606</v>
      </c>
      <c r="E485">
        <v>5733.9434279635288</v>
      </c>
      <c r="F485">
        <v>3482.2889339054864</v>
      </c>
      <c r="G485">
        <v>323.88371398200303</v>
      </c>
      <c r="H485">
        <v>2478.5983282401698</v>
      </c>
      <c r="I485">
        <v>3602.4209957330713</v>
      </c>
    </row>
    <row r="486" spans="1:9" x14ac:dyDescent="0.25">
      <c r="A486" s="1">
        <v>41713.031249998829</v>
      </c>
      <c r="B486">
        <v>6</v>
      </c>
      <c r="C486" t="s">
        <v>8</v>
      </c>
      <c r="D486">
        <v>4431.9275622709438</v>
      </c>
      <c r="E486">
        <v>5233.8901293763547</v>
      </c>
      <c r="F486">
        <v>5086.0501164149482</v>
      </c>
      <c r="G486">
        <v>327.81275742924396</v>
      </c>
      <c r="H486">
        <v>2364.6531979644451</v>
      </c>
      <c r="I486">
        <v>3745.530993965343</v>
      </c>
    </row>
    <row r="487" spans="1:9" x14ac:dyDescent="0.25">
      <c r="A487" s="1">
        <v>41713.041666665493</v>
      </c>
      <c r="B487">
        <v>6</v>
      </c>
      <c r="C487" t="s">
        <v>8</v>
      </c>
      <c r="D487">
        <v>4100.8849155156822</v>
      </c>
      <c r="E487">
        <v>5190.9912494464452</v>
      </c>
      <c r="F487">
        <v>2827.5542545136213</v>
      </c>
      <c r="G487">
        <v>331.21785165476547</v>
      </c>
      <c r="H487">
        <v>2348.0509813731601</v>
      </c>
      <c r="I487">
        <v>3829.4228020433943</v>
      </c>
    </row>
    <row r="488" spans="1:9" x14ac:dyDescent="0.25">
      <c r="A488" s="1">
        <v>41713.052083332157</v>
      </c>
      <c r="B488">
        <v>6</v>
      </c>
      <c r="C488" t="s">
        <v>8</v>
      </c>
      <c r="D488">
        <v>3665.9605507861847</v>
      </c>
      <c r="E488">
        <v>5842.1746049299072</v>
      </c>
      <c r="F488">
        <v>3362.8336872663363</v>
      </c>
      <c r="G488">
        <v>333.17804351690256</v>
      </c>
      <c r="H488">
        <v>2421.3085416076924</v>
      </c>
      <c r="I488">
        <v>3804.7487875045567</v>
      </c>
    </row>
    <row r="489" spans="1:9" x14ac:dyDescent="0.25">
      <c r="A489" s="1">
        <v>41713.062499998821</v>
      </c>
      <c r="B489">
        <v>6</v>
      </c>
      <c r="C489" t="s">
        <v>8</v>
      </c>
      <c r="D489">
        <v>4244.8825542789718</v>
      </c>
      <c r="E489">
        <v>5467.3714528880409</v>
      </c>
      <c r="F489">
        <v>5771.093201529653</v>
      </c>
      <c r="G489">
        <v>386.06184423195015</v>
      </c>
      <c r="H489">
        <v>2430.0620020044175</v>
      </c>
      <c r="I489">
        <v>3701.1174505034292</v>
      </c>
    </row>
    <row r="490" spans="1:9" x14ac:dyDescent="0.25">
      <c r="A490" s="1">
        <v>41713.072916665486</v>
      </c>
      <c r="B490">
        <v>6</v>
      </c>
      <c r="C490" t="s">
        <v>8</v>
      </c>
      <c r="D490">
        <v>4647.8238144726929</v>
      </c>
      <c r="E490">
        <v>5759.6261112444517</v>
      </c>
      <c r="F490">
        <v>4018.9469292050303</v>
      </c>
      <c r="G490">
        <v>360.05484907494701</v>
      </c>
      <c r="H490">
        <v>2382.8301812805089</v>
      </c>
      <c r="I490">
        <v>3558.0076505786615</v>
      </c>
    </row>
    <row r="491" spans="1:9" x14ac:dyDescent="0.25">
      <c r="A491" s="1">
        <v>41713.08333333215</v>
      </c>
      <c r="B491">
        <v>6</v>
      </c>
      <c r="C491" t="s">
        <v>8</v>
      </c>
      <c r="D491">
        <v>3799.0026228288361</v>
      </c>
      <c r="E491">
        <v>5242.2636470190391</v>
      </c>
      <c r="F491">
        <v>4719.3092778852088</v>
      </c>
      <c r="G491">
        <v>362.70856240714761</v>
      </c>
      <c r="H491">
        <v>2383.2341355402682</v>
      </c>
      <c r="I491">
        <v>3409.9629684231245</v>
      </c>
    </row>
    <row r="492" spans="1:9" x14ac:dyDescent="0.25">
      <c r="A492" s="1">
        <v>41713.093749998814</v>
      </c>
      <c r="B492">
        <v>6</v>
      </c>
      <c r="C492" t="s">
        <v>8</v>
      </c>
      <c r="D492">
        <v>3420.4483471556891</v>
      </c>
      <c r="E492">
        <v>5706.3336303482492</v>
      </c>
      <c r="F492">
        <v>3324.7374729918083</v>
      </c>
      <c r="G492">
        <v>309.87312180706141</v>
      </c>
      <c r="H492">
        <v>2389.6392623952856</v>
      </c>
      <c r="I492">
        <v>3296.4620652679632</v>
      </c>
    </row>
    <row r="493" spans="1:9" x14ac:dyDescent="0.25">
      <c r="A493" s="1">
        <v>41713.104166665478</v>
      </c>
      <c r="B493">
        <v>6</v>
      </c>
      <c r="C493" t="s">
        <v>8</v>
      </c>
      <c r="D493">
        <v>3363.5816866986806</v>
      </c>
      <c r="E493">
        <v>5491.342178638306</v>
      </c>
      <c r="F493">
        <v>3446.8538649818888</v>
      </c>
      <c r="G493">
        <v>352.25042367707658</v>
      </c>
      <c r="H493">
        <v>2488.2116090324203</v>
      </c>
      <c r="I493">
        <v>3212.5700588824093</v>
      </c>
    </row>
    <row r="494" spans="1:9" x14ac:dyDescent="0.25">
      <c r="A494" s="1">
        <v>41713.114583332143</v>
      </c>
      <c r="B494">
        <v>6</v>
      </c>
      <c r="C494" t="s">
        <v>8</v>
      </c>
      <c r="D494">
        <v>3784.5389988937991</v>
      </c>
      <c r="E494">
        <v>5655.9557272651036</v>
      </c>
      <c r="F494">
        <v>5364.2303851957431</v>
      </c>
      <c r="G494">
        <v>318.30601280605924</v>
      </c>
      <c r="H494">
        <v>2357.9052929989321</v>
      </c>
      <c r="I494">
        <v>3163.2218314972301</v>
      </c>
    </row>
    <row r="495" spans="1:9" x14ac:dyDescent="0.25">
      <c r="A495" s="1">
        <v>41713.124999998807</v>
      </c>
      <c r="B495">
        <v>6</v>
      </c>
      <c r="C495" t="s">
        <v>8</v>
      </c>
      <c r="D495">
        <v>3017.4421229394788</v>
      </c>
      <c r="E495">
        <v>5807.0794755514071</v>
      </c>
      <c r="F495">
        <v>2860.1462037545343</v>
      </c>
      <c r="G495">
        <v>324.84590275740754</v>
      </c>
      <c r="H495">
        <v>2392.0305629974423</v>
      </c>
      <c r="I495">
        <v>3133.6127364201197</v>
      </c>
    </row>
    <row r="496" spans="1:9" x14ac:dyDescent="0.25">
      <c r="A496" s="1">
        <v>41713.135416665471</v>
      </c>
      <c r="B496">
        <v>6</v>
      </c>
      <c r="C496" t="s">
        <v>8</v>
      </c>
      <c r="D496">
        <v>2861.0754192146005</v>
      </c>
      <c r="E496">
        <v>5717.6320187992287</v>
      </c>
      <c r="F496">
        <v>3927.664691847001</v>
      </c>
      <c r="G496">
        <v>358.20670587202846</v>
      </c>
      <c r="H496">
        <v>4070.774698942967</v>
      </c>
      <c r="I496">
        <v>3128.6780524968544</v>
      </c>
    </row>
    <row r="497" spans="1:9" x14ac:dyDescent="0.25">
      <c r="A497" s="1">
        <v>41713.145833332135</v>
      </c>
      <c r="B497">
        <v>6</v>
      </c>
      <c r="C497" t="s">
        <v>8</v>
      </c>
      <c r="D497">
        <v>3480.1475239135029</v>
      </c>
      <c r="E497">
        <v>4890.5207886969747</v>
      </c>
      <c r="F497">
        <v>5809.3090338699585</v>
      </c>
      <c r="G497">
        <v>351.80721857587309</v>
      </c>
      <c r="H497">
        <v>3996.0244726121718</v>
      </c>
      <c r="I497">
        <v>3138.5476186508886</v>
      </c>
    </row>
    <row r="498" spans="1:9" x14ac:dyDescent="0.25">
      <c r="A498" s="1">
        <v>41713.156249998799</v>
      </c>
      <c r="B498">
        <v>6</v>
      </c>
      <c r="C498" t="s">
        <v>8</v>
      </c>
      <c r="D498">
        <v>3582.0058036578639</v>
      </c>
      <c r="E498">
        <v>5468.2503418685792</v>
      </c>
      <c r="F498">
        <v>3324.2343435124112</v>
      </c>
      <c r="G498">
        <v>375.34269041710996</v>
      </c>
      <c r="H498">
        <v>2408.2954322591067</v>
      </c>
      <c r="I498">
        <v>3158.2869492664609</v>
      </c>
    </row>
    <row r="499" spans="1:9" x14ac:dyDescent="0.25">
      <c r="A499" s="1">
        <v>41713.166666665464</v>
      </c>
      <c r="B499">
        <v>6</v>
      </c>
      <c r="C499" t="s">
        <v>8</v>
      </c>
      <c r="D499">
        <v>2860.4928660194714</v>
      </c>
      <c r="E499">
        <v>5466.318911116864</v>
      </c>
      <c r="F499">
        <v>3527.6423171349629</v>
      </c>
      <c r="G499">
        <v>346.88839997812568</v>
      </c>
      <c r="H499">
        <v>2344.1165403583768</v>
      </c>
      <c r="I499">
        <v>3182.9609638052989</v>
      </c>
    </row>
    <row r="500" spans="1:9" x14ac:dyDescent="0.25">
      <c r="A500" s="1">
        <v>41713.177083332128</v>
      </c>
      <c r="B500">
        <v>6</v>
      </c>
      <c r="C500" t="s">
        <v>8</v>
      </c>
      <c r="D500">
        <v>3293.8946099342947</v>
      </c>
      <c r="E500">
        <v>5094.3748875266083</v>
      </c>
      <c r="F500">
        <v>5259.6890863932213</v>
      </c>
      <c r="G500">
        <v>320.53640721528205</v>
      </c>
      <c r="H500">
        <v>2473.3416518112763</v>
      </c>
      <c r="I500">
        <v>3207.6351766516395</v>
      </c>
    </row>
    <row r="501" spans="1:9" x14ac:dyDescent="0.25">
      <c r="A501" s="1">
        <v>41713.187499998792</v>
      </c>
      <c r="B501">
        <v>6</v>
      </c>
      <c r="C501" t="s">
        <v>8</v>
      </c>
      <c r="D501">
        <v>3081.6953625940528</v>
      </c>
      <c r="E501">
        <v>5127.9363606145516</v>
      </c>
      <c r="F501">
        <v>2543.6058273513713</v>
      </c>
      <c r="G501">
        <v>298.86584629539527</v>
      </c>
      <c r="H501">
        <v>2364.6744419013958</v>
      </c>
      <c r="I501">
        <v>3237.2440734212469</v>
      </c>
    </row>
    <row r="502" spans="1:9" x14ac:dyDescent="0.25">
      <c r="A502" s="1">
        <v>41713.197916665456</v>
      </c>
      <c r="B502">
        <v>6</v>
      </c>
      <c r="C502" t="s">
        <v>8</v>
      </c>
      <c r="D502">
        <v>2825.6950784439659</v>
      </c>
      <c r="E502">
        <v>5810.0777254547902</v>
      </c>
      <c r="F502">
        <v>3597.562438929931</v>
      </c>
      <c r="G502">
        <v>342.15256300583729</v>
      </c>
      <c r="H502">
        <v>2379.5127728103876</v>
      </c>
      <c r="I502">
        <v>3271.7878524216217</v>
      </c>
    </row>
    <row r="503" spans="1:9" x14ac:dyDescent="0.25">
      <c r="A503" s="1">
        <v>41713.208333332121</v>
      </c>
      <c r="B503">
        <v>6</v>
      </c>
      <c r="C503" t="s">
        <v>8</v>
      </c>
      <c r="D503">
        <v>2847.0068869326738</v>
      </c>
      <c r="E503">
        <v>5803.8893110916379</v>
      </c>
      <c r="F503">
        <v>5190.4349132165889</v>
      </c>
      <c r="G503">
        <v>374.980661223163</v>
      </c>
      <c r="H503">
        <v>2484.3714080386962</v>
      </c>
      <c r="I503">
        <v>3321.1360798068013</v>
      </c>
    </row>
    <row r="504" spans="1:9" x14ac:dyDescent="0.25">
      <c r="A504" s="1">
        <v>41713.218749998785</v>
      </c>
      <c r="B504">
        <v>6</v>
      </c>
      <c r="C504" t="s">
        <v>8</v>
      </c>
      <c r="D504">
        <v>3202.6641045879483</v>
      </c>
      <c r="E504">
        <v>6489.5960366696991</v>
      </c>
      <c r="F504">
        <v>4129.3521623530887</v>
      </c>
      <c r="G504">
        <v>362.64264296473004</v>
      </c>
      <c r="H504">
        <v>2594.1552823336997</v>
      </c>
      <c r="I504">
        <v>3380.3540716535185</v>
      </c>
    </row>
    <row r="505" spans="1:9" x14ac:dyDescent="0.25">
      <c r="A505" s="1">
        <v>41713.229166665449</v>
      </c>
      <c r="B505">
        <v>6</v>
      </c>
      <c r="C505" t="s">
        <v>8</v>
      </c>
      <c r="D505">
        <v>3797.2299117576531</v>
      </c>
      <c r="E505">
        <v>6657.5637736158751</v>
      </c>
      <c r="F505">
        <v>6525.7376986354457</v>
      </c>
      <c r="G505">
        <v>355.69162007175333</v>
      </c>
      <c r="H505">
        <v>2573.2584361725671</v>
      </c>
      <c r="I505">
        <v>3449.4414313467664</v>
      </c>
    </row>
    <row r="506" spans="1:9" x14ac:dyDescent="0.25">
      <c r="A506" s="1">
        <v>41713.239583332113</v>
      </c>
      <c r="B506">
        <v>6</v>
      </c>
      <c r="C506" t="s">
        <v>8</v>
      </c>
      <c r="D506">
        <v>3360.3506819331319</v>
      </c>
      <c r="E506">
        <v>5997.9667246050885</v>
      </c>
      <c r="F506">
        <v>4407.7402853538042</v>
      </c>
      <c r="G506">
        <v>303.92842588965232</v>
      </c>
      <c r="H506">
        <v>2447.7286516471204</v>
      </c>
      <c r="I506">
        <v>3523.4638715782858</v>
      </c>
    </row>
    <row r="507" spans="1:9" x14ac:dyDescent="0.25">
      <c r="A507" s="1">
        <v>41713.249999998778</v>
      </c>
      <c r="B507">
        <v>6</v>
      </c>
      <c r="C507" t="s">
        <v>8</v>
      </c>
      <c r="D507">
        <v>3116.1989013618145</v>
      </c>
      <c r="E507">
        <v>5482.8597544653549</v>
      </c>
      <c r="F507">
        <v>3328.4124171114709</v>
      </c>
      <c r="G507">
        <v>338.67931843973776</v>
      </c>
      <c r="H507">
        <v>2476.5084359765524</v>
      </c>
      <c r="I507">
        <v>3597.4861135023029</v>
      </c>
    </row>
    <row r="508" spans="1:9" x14ac:dyDescent="0.25">
      <c r="A508" s="1">
        <v>41713.260416665442</v>
      </c>
      <c r="B508">
        <v>6</v>
      </c>
      <c r="C508" t="s">
        <v>8</v>
      </c>
      <c r="D508">
        <v>2969.7517368093859</v>
      </c>
      <c r="E508">
        <v>4733.3235091556671</v>
      </c>
      <c r="F508">
        <v>6465.8271839802046</v>
      </c>
      <c r="G508">
        <v>336.94123287939993</v>
      </c>
      <c r="H508">
        <v>2500.9396023850904</v>
      </c>
      <c r="I508">
        <v>3671.5085537338232</v>
      </c>
    </row>
    <row r="509" spans="1:9" x14ac:dyDescent="0.25">
      <c r="A509" s="1">
        <v>41713.270833332106</v>
      </c>
      <c r="B509">
        <v>6</v>
      </c>
      <c r="C509" t="s">
        <v>8</v>
      </c>
      <c r="D509">
        <v>2982.3906359951034</v>
      </c>
      <c r="E509">
        <v>5383.1017047730029</v>
      </c>
      <c r="F509">
        <v>6031.8695511863525</v>
      </c>
      <c r="G509">
        <v>338.84805110275278</v>
      </c>
      <c r="H509">
        <v>2458.3525368685901</v>
      </c>
      <c r="I509">
        <v>3789.9443391197537</v>
      </c>
    </row>
    <row r="510" spans="1:9" x14ac:dyDescent="0.25">
      <c r="A510" s="1">
        <v>41713.28124999877</v>
      </c>
      <c r="B510">
        <v>6</v>
      </c>
      <c r="C510" t="s">
        <v>8</v>
      </c>
      <c r="D510">
        <v>3046.9022456345433</v>
      </c>
      <c r="E510">
        <v>5433.51015480976</v>
      </c>
      <c r="F510">
        <v>7081.4595939173942</v>
      </c>
      <c r="G510">
        <v>358.94268637159684</v>
      </c>
      <c r="H510">
        <v>2372.1051876974625</v>
      </c>
      <c r="I510">
        <v>3997.2068148145031</v>
      </c>
    </row>
    <row r="511" spans="1:9" x14ac:dyDescent="0.25">
      <c r="A511" s="1">
        <v>41713.291666665435</v>
      </c>
      <c r="B511">
        <v>6</v>
      </c>
      <c r="C511" t="s">
        <v>8</v>
      </c>
      <c r="D511">
        <v>2818.895086155344</v>
      </c>
      <c r="E511">
        <v>6244.6904845394383</v>
      </c>
      <c r="F511">
        <v>3835.6932751048807</v>
      </c>
      <c r="G511">
        <v>445.50671643679397</v>
      </c>
      <c r="H511">
        <v>4176.897268555409</v>
      </c>
      <c r="I511">
        <v>4332.7748403567221</v>
      </c>
    </row>
    <row r="512" spans="1:9" x14ac:dyDescent="0.25">
      <c r="A512" s="1">
        <v>41713.302083332099</v>
      </c>
      <c r="B512">
        <v>6</v>
      </c>
      <c r="C512" t="s">
        <v>8</v>
      </c>
      <c r="D512">
        <v>2729.1799833989503</v>
      </c>
      <c r="E512">
        <v>6007.8400312636732</v>
      </c>
      <c r="F512">
        <v>3296.6198915026662</v>
      </c>
      <c r="G512">
        <v>1839.6414179462322</v>
      </c>
      <c r="H512">
        <v>8068.219161024992</v>
      </c>
      <c r="I512">
        <v>4836.1268786700484</v>
      </c>
    </row>
    <row r="513" spans="1:9" x14ac:dyDescent="0.25">
      <c r="A513" s="1">
        <v>41713.312499998763</v>
      </c>
      <c r="B513">
        <v>6</v>
      </c>
      <c r="C513" t="s">
        <v>8</v>
      </c>
      <c r="D513">
        <v>2755.2169691704512</v>
      </c>
      <c r="E513">
        <v>5990.8824876240706</v>
      </c>
      <c r="F513">
        <v>5604.6651427534644</v>
      </c>
      <c r="G513">
        <v>2194.8827324237122</v>
      </c>
      <c r="H513">
        <v>7063.7955993562828</v>
      </c>
      <c r="I513">
        <v>5462.8493862925725</v>
      </c>
    </row>
    <row r="514" spans="1:9" x14ac:dyDescent="0.25">
      <c r="A514" s="1">
        <v>41713.322916665427</v>
      </c>
      <c r="B514">
        <v>6</v>
      </c>
      <c r="C514" t="s">
        <v>8</v>
      </c>
      <c r="D514">
        <v>2979.770420421386</v>
      </c>
      <c r="E514">
        <v>6152.2540747828025</v>
      </c>
      <c r="F514">
        <v>2915.7364073151225</v>
      </c>
      <c r="G514">
        <v>1914.5283993004396</v>
      </c>
      <c r="H514">
        <v>12433.949152997278</v>
      </c>
      <c r="I514">
        <v>6158.6594519158471</v>
      </c>
    </row>
    <row r="515" spans="1:9" x14ac:dyDescent="0.25">
      <c r="A515" s="1">
        <v>41713.333333332092</v>
      </c>
      <c r="B515">
        <v>6</v>
      </c>
      <c r="C515" t="s">
        <v>8</v>
      </c>
      <c r="D515">
        <v>3590.0558226275789</v>
      </c>
      <c r="E515">
        <v>5126.7968264320034</v>
      </c>
      <c r="F515">
        <v>4782.1990363593177</v>
      </c>
      <c r="G515">
        <v>1563.4995962654873</v>
      </c>
      <c r="H515">
        <v>10280.273965296597</v>
      </c>
      <c r="I515">
        <v>6869.2741642314295</v>
      </c>
    </row>
    <row r="516" spans="1:9" x14ac:dyDescent="0.25">
      <c r="A516" s="1">
        <v>41713.343749998756</v>
      </c>
      <c r="B516">
        <v>6</v>
      </c>
      <c r="C516" t="s">
        <v>8</v>
      </c>
      <c r="D516">
        <v>2806.5948066293317</v>
      </c>
      <c r="E516">
        <v>6151.3555959081004</v>
      </c>
      <c r="F516">
        <v>4292.217355265454</v>
      </c>
      <c r="G516">
        <v>7385.4846005383461</v>
      </c>
      <c r="H516">
        <v>12649.038743569647</v>
      </c>
      <c r="I516">
        <v>7550.2797814698997</v>
      </c>
    </row>
    <row r="517" spans="1:9" x14ac:dyDescent="0.25">
      <c r="A517" s="1">
        <v>41713.35416666542</v>
      </c>
      <c r="B517">
        <v>6</v>
      </c>
      <c r="C517" t="s">
        <v>8</v>
      </c>
      <c r="D517">
        <v>2799.0971941514995</v>
      </c>
      <c r="E517">
        <v>6300.0973458769204</v>
      </c>
      <c r="F517">
        <v>2911.2398276908307</v>
      </c>
      <c r="G517">
        <v>7271.8828523897273</v>
      </c>
      <c r="H517">
        <v>10889.994762154904</v>
      </c>
      <c r="I517">
        <v>8162.1978407076194</v>
      </c>
    </row>
    <row r="518" spans="1:9" x14ac:dyDescent="0.25">
      <c r="A518" s="1">
        <v>41713.364583332084</v>
      </c>
      <c r="B518">
        <v>6</v>
      </c>
      <c r="C518" t="s">
        <v>8</v>
      </c>
      <c r="D518">
        <v>2756.8158059461493</v>
      </c>
      <c r="E518">
        <v>6101.3867563776648</v>
      </c>
      <c r="F518">
        <v>4511.7077434864259</v>
      </c>
      <c r="G518">
        <v>7394.4634618828404</v>
      </c>
      <c r="H518">
        <v>10256.250746369051</v>
      </c>
      <c r="I518">
        <v>8680.3541290982466</v>
      </c>
    </row>
    <row r="519" spans="1:9" x14ac:dyDescent="0.25">
      <c r="A519" s="1">
        <v>41713.374999998749</v>
      </c>
      <c r="B519">
        <v>6</v>
      </c>
      <c r="C519" t="s">
        <v>8</v>
      </c>
      <c r="D519">
        <v>2735.9126763570853</v>
      </c>
      <c r="E519">
        <v>6421.2724624040411</v>
      </c>
      <c r="F519">
        <v>3375.8400631885715</v>
      </c>
      <c r="G519">
        <v>7296.1204814358416</v>
      </c>
      <c r="H519">
        <v>9552.4081278003268</v>
      </c>
      <c r="I519">
        <v>9085.0097126412165</v>
      </c>
    </row>
    <row r="520" spans="1:9" x14ac:dyDescent="0.25">
      <c r="A520" s="1">
        <v>41713.385416665413</v>
      </c>
      <c r="B520">
        <v>6</v>
      </c>
      <c r="C520" t="s">
        <v>8</v>
      </c>
      <c r="D520">
        <v>2762.8353807619965</v>
      </c>
      <c r="E520">
        <v>6334.1399334842436</v>
      </c>
      <c r="F520">
        <v>3909.4077553066422</v>
      </c>
      <c r="G520">
        <v>12050.044136719795</v>
      </c>
      <c r="H520">
        <v>12603.404850253659</v>
      </c>
      <c r="I520">
        <v>9351.4901801826854</v>
      </c>
    </row>
    <row r="521" spans="1:9" x14ac:dyDescent="0.25">
      <c r="A521" s="1">
        <v>41713.395833332077</v>
      </c>
      <c r="B521">
        <v>6</v>
      </c>
      <c r="C521" t="s">
        <v>8</v>
      </c>
      <c r="D521">
        <v>2752.0600573586557</v>
      </c>
      <c r="E521">
        <v>5374.3901784479658</v>
      </c>
      <c r="F521">
        <v>5553.1511234684458</v>
      </c>
      <c r="G521">
        <v>13043.429216283968</v>
      </c>
      <c r="H521">
        <v>8757.3673643779002</v>
      </c>
      <c r="I521">
        <v>9514.339310723024</v>
      </c>
    </row>
    <row r="522" spans="1:9" x14ac:dyDescent="0.25">
      <c r="A522" s="1">
        <v>41713.406249998741</v>
      </c>
      <c r="B522">
        <v>6</v>
      </c>
      <c r="C522" t="s">
        <v>8</v>
      </c>
      <c r="D522">
        <v>2742.3122694744197</v>
      </c>
      <c r="E522">
        <v>5735.3027673992383</v>
      </c>
      <c r="F522">
        <v>3461.9999166974289</v>
      </c>
      <c r="G522">
        <v>15557.614789181011</v>
      </c>
      <c r="H522">
        <v>9117.5354741491592</v>
      </c>
      <c r="I522">
        <v>9627.8402138781858</v>
      </c>
    </row>
    <row r="523" spans="1:9" x14ac:dyDescent="0.25">
      <c r="A523" s="1">
        <v>41713.416666665406</v>
      </c>
      <c r="B523">
        <v>6</v>
      </c>
      <c r="C523" t="s">
        <v>8</v>
      </c>
      <c r="D523">
        <v>2730.5958169478986</v>
      </c>
      <c r="E523">
        <v>6216.2599035619041</v>
      </c>
      <c r="F523">
        <v>6767.9119107238002</v>
      </c>
      <c r="G523">
        <v>14510.824022661165</v>
      </c>
      <c r="H523">
        <v>10315.429646101635</v>
      </c>
      <c r="I523">
        <v>9726.5368669560485</v>
      </c>
    </row>
    <row r="524" spans="1:9" x14ac:dyDescent="0.25">
      <c r="A524" s="1">
        <v>41713.42708333207</v>
      </c>
      <c r="B524">
        <v>6</v>
      </c>
      <c r="C524" t="s">
        <v>8</v>
      </c>
      <c r="D524">
        <v>2683.0502199136799</v>
      </c>
      <c r="E524">
        <v>5811.4437055325889</v>
      </c>
      <c r="F524">
        <v>11470.624232926961</v>
      </c>
      <c r="G524">
        <v>14268.455408408739</v>
      </c>
      <c r="H524">
        <v>9331.3140103268652</v>
      </c>
      <c r="I524">
        <v>9859.7769024192767</v>
      </c>
    </row>
    <row r="525" spans="1:9" x14ac:dyDescent="0.25">
      <c r="A525" s="1">
        <v>41713.437499998734</v>
      </c>
      <c r="B525">
        <v>6</v>
      </c>
      <c r="C525" t="s">
        <v>8</v>
      </c>
      <c r="D525">
        <v>3588.0325966984324</v>
      </c>
      <c r="E525">
        <v>5730.512872260123</v>
      </c>
      <c r="F525">
        <v>7714.4042225875373</v>
      </c>
      <c r="G525">
        <v>14997.727477267936</v>
      </c>
      <c r="H525">
        <v>9189.5367669843217</v>
      </c>
      <c r="I525">
        <v>10002.886900651549</v>
      </c>
    </row>
    <row r="526" spans="1:9" x14ac:dyDescent="0.25">
      <c r="A526" s="1">
        <v>41713.447916665398</v>
      </c>
      <c r="B526">
        <v>6</v>
      </c>
      <c r="C526" t="s">
        <v>8</v>
      </c>
      <c r="D526">
        <v>3182.2133878483087</v>
      </c>
      <c r="E526">
        <v>5478.0559139778516</v>
      </c>
      <c r="F526">
        <v>9333.823348773758</v>
      </c>
      <c r="G526">
        <v>14054.031264395262</v>
      </c>
      <c r="H526">
        <v>9423.6168399019971</v>
      </c>
      <c r="I526">
        <v>10136.127134422281</v>
      </c>
    </row>
    <row r="527" spans="1:9" x14ac:dyDescent="0.25">
      <c r="A527" s="1">
        <v>41713.458333332062</v>
      </c>
      <c r="B527">
        <v>6</v>
      </c>
      <c r="C527" t="s">
        <v>8</v>
      </c>
      <c r="D527">
        <v>3238.6643634816792</v>
      </c>
      <c r="E527">
        <v>5640.4232654178959</v>
      </c>
      <c r="F527">
        <v>10413.194010531957</v>
      </c>
      <c r="G527">
        <v>13703.24080764119</v>
      </c>
      <c r="H527">
        <v>12447.993791254336</v>
      </c>
      <c r="I527">
        <v>10234.82358919264</v>
      </c>
    </row>
    <row r="528" spans="1:9" x14ac:dyDescent="0.25">
      <c r="A528" s="1">
        <v>41713.468749998727</v>
      </c>
      <c r="B528">
        <v>6</v>
      </c>
      <c r="C528" t="s">
        <v>8</v>
      </c>
      <c r="D528">
        <v>3154.172070912372</v>
      </c>
      <c r="E528">
        <v>5286.9863792988144</v>
      </c>
      <c r="F528">
        <v>10854.669037612954</v>
      </c>
      <c r="G528">
        <v>14678.549183281153</v>
      </c>
      <c r="H528">
        <v>10310.263376201417</v>
      </c>
      <c r="I528">
        <v>10284.171816577818</v>
      </c>
    </row>
    <row r="529" spans="1:9" x14ac:dyDescent="0.25">
      <c r="A529" s="1">
        <v>41713.479166665391</v>
      </c>
      <c r="B529">
        <v>6</v>
      </c>
      <c r="C529" t="s">
        <v>8</v>
      </c>
      <c r="D529">
        <v>3166.1122884052438</v>
      </c>
      <c r="E529">
        <v>5094.1623869797459</v>
      </c>
      <c r="F529">
        <v>10072.329392153209</v>
      </c>
      <c r="G529">
        <v>14711.922268329732</v>
      </c>
      <c r="H529">
        <v>9380.3884630557477</v>
      </c>
      <c r="I529">
        <v>10279.236934347049</v>
      </c>
    </row>
    <row r="530" spans="1:9" x14ac:dyDescent="0.25">
      <c r="A530" s="1">
        <v>41713.489583332055</v>
      </c>
      <c r="B530">
        <v>6</v>
      </c>
      <c r="C530" t="s">
        <v>8</v>
      </c>
      <c r="D530">
        <v>3208.8741131559932</v>
      </c>
      <c r="E530">
        <v>4443.4720991714257</v>
      </c>
      <c r="F530">
        <v>9941.0551877677844</v>
      </c>
      <c r="G530">
        <v>14251.285264734835</v>
      </c>
      <c r="H530">
        <v>9498.4121097682801</v>
      </c>
      <c r="I530">
        <v>10234.82358919264</v>
      </c>
    </row>
    <row r="531" spans="1:9" x14ac:dyDescent="0.25">
      <c r="A531" s="1">
        <v>41713.499999998719</v>
      </c>
      <c r="B531">
        <v>6</v>
      </c>
      <c r="C531" t="s">
        <v>8</v>
      </c>
      <c r="D531">
        <v>3253.836222642281</v>
      </c>
      <c r="E531">
        <v>2769.941806075808</v>
      </c>
      <c r="F531">
        <v>10141.183751624465</v>
      </c>
      <c r="G531">
        <v>15223.11171209758</v>
      </c>
      <c r="H531">
        <v>11350.639985090631</v>
      </c>
      <c r="I531">
        <v>10145.996700576314</v>
      </c>
    </row>
    <row r="532" spans="1:9" x14ac:dyDescent="0.25">
      <c r="A532" s="1">
        <v>41713.510416665384</v>
      </c>
      <c r="B532">
        <v>6</v>
      </c>
      <c r="C532" t="s">
        <v>8</v>
      </c>
      <c r="D532">
        <v>3173.9234690569847</v>
      </c>
      <c r="E532">
        <v>1297.1178644514014</v>
      </c>
      <c r="F532">
        <v>10127.591715870805</v>
      </c>
      <c r="G532">
        <v>15109.296565346433</v>
      </c>
      <c r="H532">
        <v>12806.496887500987</v>
      </c>
      <c r="I532">
        <v>10017.691349036349</v>
      </c>
    </row>
    <row r="533" spans="1:9" x14ac:dyDescent="0.25">
      <c r="A533" s="1">
        <v>41713.520833332048</v>
      </c>
      <c r="B533">
        <v>6</v>
      </c>
      <c r="C533" t="s">
        <v>8</v>
      </c>
      <c r="D533">
        <v>3165.5802627831617</v>
      </c>
      <c r="E533">
        <v>878.96078248044671</v>
      </c>
      <c r="F533">
        <v>9610.9753505018834</v>
      </c>
      <c r="G533">
        <v>14350.033549002463</v>
      </c>
      <c r="H533">
        <v>9222.5354694090547</v>
      </c>
      <c r="I533">
        <v>9854.8422184960127</v>
      </c>
    </row>
    <row r="534" spans="1:9" x14ac:dyDescent="0.25">
      <c r="A534" s="1">
        <v>41713.531249998712</v>
      </c>
      <c r="B534">
        <v>6</v>
      </c>
      <c r="C534" t="s">
        <v>8</v>
      </c>
      <c r="D534">
        <v>3262.914838634736</v>
      </c>
      <c r="E534">
        <v>641.91965976868812</v>
      </c>
      <c r="F534">
        <v>10805.955344494752</v>
      </c>
      <c r="G534">
        <v>13911.229218260443</v>
      </c>
      <c r="H534">
        <v>10400.245026139215</v>
      </c>
      <c r="I534">
        <v>9652.514426724525</v>
      </c>
    </row>
    <row r="535" spans="1:9" x14ac:dyDescent="0.25">
      <c r="A535" s="1">
        <v>41713.541666665376</v>
      </c>
      <c r="B535">
        <v>6</v>
      </c>
      <c r="C535" t="s">
        <v>8</v>
      </c>
      <c r="D535">
        <v>3834.0199293561504</v>
      </c>
      <c r="E535">
        <v>683.81679883940535</v>
      </c>
      <c r="F535">
        <v>8562.221207780758</v>
      </c>
      <c r="G535">
        <v>14931.259185926587</v>
      </c>
      <c r="H535">
        <v>10280.075901523525</v>
      </c>
      <c r="I535">
        <v>9405.7732897986298</v>
      </c>
    </row>
    <row r="536" spans="1:9" x14ac:dyDescent="0.25">
      <c r="A536" s="1">
        <v>41713.552083332041</v>
      </c>
      <c r="B536">
        <v>6</v>
      </c>
      <c r="C536" t="s">
        <v>8</v>
      </c>
      <c r="D536">
        <v>3556.1876999359911</v>
      </c>
      <c r="E536">
        <v>630.14326959930804</v>
      </c>
      <c r="F536">
        <v>11027.151359990959</v>
      </c>
      <c r="G536">
        <v>14764.444423661269</v>
      </c>
      <c r="H536">
        <v>9590.0217161376568</v>
      </c>
      <c r="I536">
        <v>9109.6839254875576</v>
      </c>
    </row>
    <row r="537" spans="1:9" x14ac:dyDescent="0.25">
      <c r="A537" s="1">
        <v>41713.562499998705</v>
      </c>
      <c r="B537">
        <v>6</v>
      </c>
      <c r="C537" t="s">
        <v>8</v>
      </c>
      <c r="D537">
        <v>3377.7495757208844</v>
      </c>
      <c r="E537">
        <v>552.00349819703467</v>
      </c>
      <c r="F537">
        <v>13395.772463179392</v>
      </c>
      <c r="G537">
        <v>13658.987464347176</v>
      </c>
      <c r="H537">
        <v>9136.4569536315867</v>
      </c>
      <c r="I537">
        <v>8759.3114515605357</v>
      </c>
    </row>
    <row r="538" spans="1:9" x14ac:dyDescent="0.25">
      <c r="A538" s="1">
        <v>41713.572916665369</v>
      </c>
      <c r="B538">
        <v>6</v>
      </c>
      <c r="C538" t="s">
        <v>8</v>
      </c>
      <c r="D538">
        <v>3265.6460874887207</v>
      </c>
      <c r="E538">
        <v>615.86879438791857</v>
      </c>
      <c r="F538">
        <v>9657.2200615332567</v>
      </c>
      <c r="G538">
        <v>14039.791897212192</v>
      </c>
      <c r="H538">
        <v>11914.102029374673</v>
      </c>
      <c r="I538">
        <v>8334.9165374019922</v>
      </c>
    </row>
    <row r="539" spans="1:9" x14ac:dyDescent="0.25">
      <c r="A539" s="1">
        <v>41713.583333332033</v>
      </c>
      <c r="B539">
        <v>6</v>
      </c>
      <c r="C539" t="s">
        <v>8</v>
      </c>
      <c r="D539">
        <v>3194.5187625917711</v>
      </c>
      <c r="E539">
        <v>647.31924885964077</v>
      </c>
      <c r="F539">
        <v>9223.0362344412551</v>
      </c>
      <c r="G539">
        <v>14833.140350774331</v>
      </c>
      <c r="H539">
        <v>10208.289284261757</v>
      </c>
      <c r="I539">
        <v>7836.4993813194342</v>
      </c>
    </row>
    <row r="540" spans="1:9" x14ac:dyDescent="0.25">
      <c r="A540" s="1">
        <v>41713.593749998698</v>
      </c>
      <c r="B540">
        <v>6</v>
      </c>
      <c r="C540" t="s">
        <v>8</v>
      </c>
      <c r="D540">
        <v>3193.6960972743059</v>
      </c>
      <c r="E540">
        <v>686.44068254499678</v>
      </c>
      <c r="F540">
        <v>9897.9372562956942</v>
      </c>
      <c r="G540">
        <v>13830.632097141652</v>
      </c>
      <c r="H540">
        <v>7787.8733074636866</v>
      </c>
      <c r="I540">
        <v>7264.0599833128599</v>
      </c>
    </row>
    <row r="541" spans="1:9" x14ac:dyDescent="0.25">
      <c r="A541" s="1">
        <v>41713.604166665362</v>
      </c>
      <c r="B541">
        <v>6</v>
      </c>
      <c r="C541" t="s">
        <v>8</v>
      </c>
      <c r="D541">
        <v>3329.6806573943941</v>
      </c>
      <c r="E541">
        <v>547.66238595112634</v>
      </c>
      <c r="F541">
        <v>10165.92247936801</v>
      </c>
      <c r="G541">
        <v>13598.950300674816</v>
      </c>
      <c r="H541">
        <v>5884.1411841576264</v>
      </c>
      <c r="I541">
        <v>6652.1419240751411</v>
      </c>
    </row>
    <row r="542" spans="1:9" x14ac:dyDescent="0.25">
      <c r="A542" s="1">
        <v>41713.614583332026</v>
      </c>
      <c r="B542">
        <v>6</v>
      </c>
      <c r="C542" t="s">
        <v>8</v>
      </c>
      <c r="D542">
        <v>3332.3172201240973</v>
      </c>
      <c r="E542">
        <v>778.99745393950434</v>
      </c>
      <c r="F542">
        <v>11254.278964343501</v>
      </c>
      <c r="G542">
        <v>13794.27757262466</v>
      </c>
      <c r="H542">
        <v>4825.2967257178616</v>
      </c>
      <c r="I542">
        <v>6055.0283132222239</v>
      </c>
    </row>
    <row r="543" spans="1:9" x14ac:dyDescent="0.25">
      <c r="A543" s="1">
        <v>41713.62499999869</v>
      </c>
      <c r="B543">
        <v>6</v>
      </c>
      <c r="C543" t="s">
        <v>8</v>
      </c>
      <c r="D543">
        <v>3242.6473374225734</v>
      </c>
      <c r="E543">
        <v>1060.6674268534989</v>
      </c>
      <c r="F543">
        <v>8610.6251573555473</v>
      </c>
      <c r="G543">
        <v>14096.462275738193</v>
      </c>
      <c r="H543">
        <v>11790.727466212189</v>
      </c>
      <c r="I543">
        <v>5531.9369442933239</v>
      </c>
    </row>
    <row r="544" spans="1:9" x14ac:dyDescent="0.25">
      <c r="A544" s="1">
        <v>41713.635416665355</v>
      </c>
      <c r="B544">
        <v>6</v>
      </c>
      <c r="C544" t="s">
        <v>8</v>
      </c>
      <c r="D544">
        <v>3252.3125403239719</v>
      </c>
      <c r="E544">
        <v>978.3747639045398</v>
      </c>
      <c r="F544">
        <v>9723.5760947925191</v>
      </c>
      <c r="G544">
        <v>12931.424119549947</v>
      </c>
      <c r="H544">
        <v>6501.6126636970521</v>
      </c>
      <c r="I544">
        <v>5122.3466768270882</v>
      </c>
    </row>
    <row r="545" spans="1:9" x14ac:dyDescent="0.25">
      <c r="A545" s="1">
        <v>41713.645833332019</v>
      </c>
      <c r="B545">
        <v>6</v>
      </c>
      <c r="C545" t="s">
        <v>8</v>
      </c>
      <c r="D545">
        <v>3409.9316060379415</v>
      </c>
      <c r="E545">
        <v>1067.1398946820273</v>
      </c>
      <c r="F545">
        <v>7057.3900752505378</v>
      </c>
      <c r="G545">
        <v>12472.635547015796</v>
      </c>
      <c r="H545">
        <v>2857.4781935147889</v>
      </c>
      <c r="I545">
        <v>4806.5179819004434</v>
      </c>
    </row>
    <row r="546" spans="1:9" x14ac:dyDescent="0.25">
      <c r="A546" s="1">
        <v>41713.656249998683</v>
      </c>
      <c r="B546">
        <v>6</v>
      </c>
      <c r="C546" t="s">
        <v>8</v>
      </c>
      <c r="D546">
        <v>3914.1902037234045</v>
      </c>
      <c r="E546">
        <v>734.45709029311013</v>
      </c>
      <c r="F546">
        <v>8960.3305085549346</v>
      </c>
      <c r="G546">
        <v>12634.400131561577</v>
      </c>
      <c r="H546">
        <v>2822.5030063094073</v>
      </c>
      <c r="I546">
        <v>4569.6464111285832</v>
      </c>
    </row>
    <row r="547" spans="1:9" x14ac:dyDescent="0.25">
      <c r="A547" s="1">
        <v>41713.666666665347</v>
      </c>
      <c r="B547">
        <v>6</v>
      </c>
      <c r="C547" t="s">
        <v>8</v>
      </c>
      <c r="D547">
        <v>3502.6329308215518</v>
      </c>
      <c r="E547">
        <v>694.60149212075316</v>
      </c>
      <c r="F547">
        <v>5548.3395020559201</v>
      </c>
      <c r="G547">
        <v>12427.216955237474</v>
      </c>
      <c r="H547">
        <v>2674.0864736188428</v>
      </c>
      <c r="I547">
        <v>4382.1230677418998</v>
      </c>
    </row>
    <row r="548" spans="1:9" x14ac:dyDescent="0.25">
      <c r="A548" s="1">
        <v>41713.677083332012</v>
      </c>
      <c r="B548">
        <v>6</v>
      </c>
      <c r="C548" t="s">
        <v>8</v>
      </c>
      <c r="D548">
        <v>3365.4775321915749</v>
      </c>
      <c r="E548">
        <v>764.3387345752144</v>
      </c>
      <c r="F548">
        <v>6123.6958775318226</v>
      </c>
      <c r="G548">
        <v>12487.340092447543</v>
      </c>
      <c r="H548">
        <v>7029.0162397200847</v>
      </c>
      <c r="I548">
        <v>4224.2088194323296</v>
      </c>
    </row>
    <row r="549" spans="1:9" x14ac:dyDescent="0.25">
      <c r="A549" s="1">
        <v>41713.687499998676</v>
      </c>
      <c r="B549">
        <v>6</v>
      </c>
      <c r="C549" t="s">
        <v>8</v>
      </c>
      <c r="D549">
        <v>3287.0530067031636</v>
      </c>
      <c r="E549">
        <v>847.82770919658685</v>
      </c>
      <c r="F549">
        <v>6858.6088958076989</v>
      </c>
      <c r="G549">
        <v>12667.538324623201</v>
      </c>
      <c r="H549">
        <v>5588.2645751258206</v>
      </c>
      <c r="I549">
        <v>4110.7079162771688</v>
      </c>
    </row>
    <row r="550" spans="1:9" x14ac:dyDescent="0.25">
      <c r="A550" s="1">
        <v>41713.69791666534</v>
      </c>
      <c r="B550">
        <v>6</v>
      </c>
      <c r="C550" t="s">
        <v>8</v>
      </c>
      <c r="D550">
        <v>3137.7760857593821</v>
      </c>
      <c r="E550">
        <v>714.30539780848471</v>
      </c>
      <c r="F550">
        <v>5160.981970253777</v>
      </c>
      <c r="G550">
        <v>12574.463526223502</v>
      </c>
      <c r="H550">
        <v>561.4098879610616</v>
      </c>
      <c r="I550">
        <v>4066.294372815255</v>
      </c>
    </row>
    <row r="551" spans="1:9" x14ac:dyDescent="0.25">
      <c r="A551" s="1">
        <v>41713.708333332004</v>
      </c>
      <c r="B551">
        <v>6</v>
      </c>
      <c r="C551" t="s">
        <v>8</v>
      </c>
      <c r="D551">
        <v>2828.6065706152481</v>
      </c>
      <c r="E551">
        <v>831.84733604044538</v>
      </c>
      <c r="F551">
        <v>6545.8473906341596</v>
      </c>
      <c r="G551">
        <v>12992.359399643017</v>
      </c>
      <c r="H551">
        <v>619.26723112714478</v>
      </c>
      <c r="I551">
        <v>4105.7730340463995</v>
      </c>
    </row>
    <row r="552" spans="1:9" x14ac:dyDescent="0.25">
      <c r="A552" s="1">
        <v>41713.718749998668</v>
      </c>
      <c r="B552">
        <v>6</v>
      </c>
      <c r="C552" t="s">
        <v>8</v>
      </c>
      <c r="D552">
        <v>2822.1677018634023</v>
      </c>
      <c r="E552">
        <v>963.14594541687109</v>
      </c>
      <c r="F552">
        <v>6153.218512791901</v>
      </c>
      <c r="G552">
        <v>12951.288612485983</v>
      </c>
      <c r="H552">
        <v>697.1795296221635</v>
      </c>
      <c r="I552">
        <v>4234.0783855863638</v>
      </c>
    </row>
    <row r="553" spans="1:9" x14ac:dyDescent="0.25">
      <c r="A553" s="1">
        <v>41713.729166665333</v>
      </c>
      <c r="B553">
        <v>6</v>
      </c>
      <c r="C553" t="s">
        <v>8</v>
      </c>
      <c r="D553">
        <v>2828.6728084420993</v>
      </c>
      <c r="E553">
        <v>1119.1422648363032</v>
      </c>
      <c r="F553">
        <v>5393.6808828147905</v>
      </c>
      <c r="G553">
        <v>12704.180706967343</v>
      </c>
      <c r="H553">
        <v>2368.9546958748101</v>
      </c>
      <c r="I553">
        <v>4416.666846742276</v>
      </c>
    </row>
    <row r="554" spans="1:9" x14ac:dyDescent="0.25">
      <c r="A554" s="1">
        <v>41713.739583331997</v>
      </c>
      <c r="B554">
        <v>6</v>
      </c>
      <c r="C554" t="s">
        <v>8</v>
      </c>
      <c r="D554">
        <v>2777.3119550413858</v>
      </c>
      <c r="E554">
        <v>1098.1990908226421</v>
      </c>
      <c r="F554">
        <v>5048.71338515772</v>
      </c>
      <c r="G554">
        <v>12748.261335565068</v>
      </c>
      <c r="H554">
        <v>2301.8864688199551</v>
      </c>
      <c r="I554">
        <v>4609.1250723597259</v>
      </c>
    </row>
    <row r="555" spans="1:9" x14ac:dyDescent="0.25">
      <c r="A555" s="1">
        <v>41713.749999998661</v>
      </c>
      <c r="B555">
        <v>6</v>
      </c>
      <c r="C555" t="s">
        <v>8</v>
      </c>
      <c r="D555">
        <v>2788.5396912941505</v>
      </c>
      <c r="E555">
        <v>1094.1321125829886</v>
      </c>
      <c r="F555">
        <v>5123.4593928705017</v>
      </c>
      <c r="G555">
        <v>12584.434153735141</v>
      </c>
      <c r="H555">
        <v>2365.2429168758849</v>
      </c>
      <c r="I555">
        <v>4747.2999900537261</v>
      </c>
    </row>
    <row r="556" spans="1:9" x14ac:dyDescent="0.25">
      <c r="A556" s="1">
        <v>41713.760416665325</v>
      </c>
      <c r="B556">
        <v>6</v>
      </c>
      <c r="C556" t="s">
        <v>8</v>
      </c>
      <c r="D556">
        <v>3434.1024684183403</v>
      </c>
      <c r="E556">
        <v>1130.2643442398075</v>
      </c>
      <c r="F556">
        <v>5432.5524748410826</v>
      </c>
      <c r="G556">
        <v>12881.306152790774</v>
      </c>
      <c r="H556">
        <v>2317.5053946152434</v>
      </c>
      <c r="I556">
        <v>4806.5179819004434</v>
      </c>
    </row>
    <row r="557" spans="1:9" x14ac:dyDescent="0.25">
      <c r="A557" s="1">
        <v>41713.77083333199</v>
      </c>
      <c r="B557">
        <v>6</v>
      </c>
      <c r="C557" t="s">
        <v>8</v>
      </c>
      <c r="D557">
        <v>2964.5316865317513</v>
      </c>
      <c r="E557">
        <v>1117.7636675385345</v>
      </c>
      <c r="F557">
        <v>5602.0090918687083</v>
      </c>
      <c r="G557">
        <v>10118.858172582999</v>
      </c>
      <c r="H557">
        <v>2446.0107678734116</v>
      </c>
      <c r="I557">
        <v>4806.5179819004434</v>
      </c>
    </row>
    <row r="558" spans="1:9" x14ac:dyDescent="0.25">
      <c r="A558" s="1">
        <v>41713.781249998654</v>
      </c>
      <c r="B558">
        <v>6</v>
      </c>
      <c r="C558" t="s">
        <v>8</v>
      </c>
      <c r="D558">
        <v>3135.8492443603332</v>
      </c>
      <c r="E558">
        <v>1073.0744705013108</v>
      </c>
      <c r="F558">
        <v>6609.5265875866744</v>
      </c>
      <c r="G558">
        <v>10100.676304599268</v>
      </c>
      <c r="H558">
        <v>2286.5189562333903</v>
      </c>
      <c r="I558">
        <v>4776.9088868233321</v>
      </c>
    </row>
    <row r="559" spans="1:9" x14ac:dyDescent="0.25">
      <c r="A559" s="1">
        <v>41713.791666665318</v>
      </c>
      <c r="B559">
        <v>6</v>
      </c>
      <c r="C559" t="s">
        <v>8</v>
      </c>
      <c r="D559">
        <v>3993.7808971057084</v>
      </c>
      <c r="E559">
        <v>915.43417712461087</v>
      </c>
      <c r="F559">
        <v>4149.4060190025293</v>
      </c>
      <c r="G559">
        <v>9744.0926131211745</v>
      </c>
      <c r="H559">
        <v>2426.333451476321</v>
      </c>
      <c r="I559">
        <v>4747.2999900537261</v>
      </c>
    </row>
    <row r="560" spans="1:9" x14ac:dyDescent="0.25">
      <c r="A560" s="1">
        <v>41713.802083331982</v>
      </c>
      <c r="B560">
        <v>6</v>
      </c>
      <c r="C560" t="s">
        <v>8</v>
      </c>
      <c r="D560">
        <v>3100.6325874502836</v>
      </c>
      <c r="E560">
        <v>926.54812174155586</v>
      </c>
      <c r="F560">
        <v>3972.0533869616679</v>
      </c>
      <c r="G560">
        <v>9832.6453569615478</v>
      </c>
      <c r="H560">
        <v>5972.9632026498521</v>
      </c>
      <c r="I560">
        <v>4752.2348722844954</v>
      </c>
    </row>
    <row r="561" spans="1:9" x14ac:dyDescent="0.25">
      <c r="A561" s="1">
        <v>41713.812499998647</v>
      </c>
      <c r="B561">
        <v>6</v>
      </c>
      <c r="C561" t="s">
        <v>8</v>
      </c>
      <c r="D561">
        <v>2522.3551289649354</v>
      </c>
      <c r="E561">
        <v>1241.3516613688553</v>
      </c>
      <c r="F561">
        <v>5056.2853921222559</v>
      </c>
      <c r="G561">
        <v>9723.5979034488937</v>
      </c>
      <c r="H561">
        <v>2394.4571636752835</v>
      </c>
      <c r="I561">
        <v>4776.9088868233321</v>
      </c>
    </row>
    <row r="562" spans="1:9" x14ac:dyDescent="0.25">
      <c r="A562" s="1">
        <v>41713.822916665311</v>
      </c>
      <c r="B562">
        <v>6</v>
      </c>
      <c r="C562" t="s">
        <v>8</v>
      </c>
      <c r="D562">
        <v>2636.6187770952174</v>
      </c>
      <c r="E562">
        <v>1410.660808017099</v>
      </c>
      <c r="F562">
        <v>3053.5172638986642</v>
      </c>
      <c r="G562">
        <v>9687.1374472515108</v>
      </c>
      <c r="H562">
        <v>2357.3150949009446</v>
      </c>
      <c r="I562">
        <v>4796.6482174389048</v>
      </c>
    </row>
    <row r="563" spans="1:9" x14ac:dyDescent="0.25">
      <c r="A563" s="1">
        <v>41713.833333331975</v>
      </c>
      <c r="B563">
        <v>6</v>
      </c>
      <c r="C563" t="s">
        <v>8</v>
      </c>
      <c r="D563">
        <v>2590.0520987136001</v>
      </c>
      <c r="E563">
        <v>1057.5166912061363</v>
      </c>
      <c r="F563">
        <v>3063.4005282772623</v>
      </c>
      <c r="G563">
        <v>10017.428588608069</v>
      </c>
      <c r="H563">
        <v>2403.2777101886945</v>
      </c>
      <c r="I563">
        <v>4796.6482174389048</v>
      </c>
    </row>
    <row r="564" spans="1:9" x14ac:dyDescent="0.25">
      <c r="A564" s="1">
        <v>41713.843749998639</v>
      </c>
      <c r="B564">
        <v>6</v>
      </c>
      <c r="C564" t="s">
        <v>8</v>
      </c>
      <c r="D564">
        <v>2596.4746203094601</v>
      </c>
      <c r="E564">
        <v>1050.1579466827454</v>
      </c>
      <c r="F564">
        <v>4646.3275856979926</v>
      </c>
      <c r="G564">
        <v>12427.337471714442</v>
      </c>
      <c r="H564">
        <v>2418.7415392713583</v>
      </c>
      <c r="I564">
        <v>4752.2348722844954</v>
      </c>
    </row>
    <row r="565" spans="1:9" x14ac:dyDescent="0.25">
      <c r="A565" s="1">
        <v>41713.854166665304</v>
      </c>
      <c r="B565">
        <v>6</v>
      </c>
      <c r="C565" t="s">
        <v>8</v>
      </c>
      <c r="D565">
        <v>2573.883063037867</v>
      </c>
      <c r="E565">
        <v>1076.2333409352329</v>
      </c>
      <c r="F565">
        <v>2765.3487847360757</v>
      </c>
      <c r="G565">
        <v>13433.801275702612</v>
      </c>
      <c r="H565">
        <v>2453.4590838428962</v>
      </c>
      <c r="I565">
        <v>4678.2124320529747</v>
      </c>
    </row>
    <row r="566" spans="1:9" x14ac:dyDescent="0.25">
      <c r="A566" s="1">
        <v>41713.864583331968</v>
      </c>
      <c r="B566">
        <v>6</v>
      </c>
      <c r="C566" t="s">
        <v>8</v>
      </c>
      <c r="D566">
        <v>2610.3493220275554</v>
      </c>
      <c r="E566">
        <v>1047.9696060901956</v>
      </c>
      <c r="F566">
        <v>3018.4512381047498</v>
      </c>
      <c r="G566">
        <v>11010.700827903998</v>
      </c>
      <c r="H566">
        <v>2386.6537704739108</v>
      </c>
      <c r="I566">
        <v>4579.5159772826164</v>
      </c>
    </row>
    <row r="567" spans="1:9" x14ac:dyDescent="0.25">
      <c r="A567" s="1">
        <v>41713.874999998632</v>
      </c>
      <c r="B567">
        <v>6</v>
      </c>
      <c r="C567" t="s">
        <v>8</v>
      </c>
      <c r="D567">
        <v>3181.3699170595892</v>
      </c>
      <c r="E567">
        <v>1030.7026085292243</v>
      </c>
      <c r="F567">
        <v>3519.6888365432787</v>
      </c>
      <c r="G567">
        <v>7066.0514564219247</v>
      </c>
      <c r="H567">
        <v>2340.8903370611788</v>
      </c>
      <c r="I567">
        <v>4470.9499563582249</v>
      </c>
    </row>
    <row r="568" spans="1:9" x14ac:dyDescent="0.25">
      <c r="A568" s="1">
        <v>41713.885416665296</v>
      </c>
      <c r="B568">
        <v>6</v>
      </c>
      <c r="C568" t="s">
        <v>8</v>
      </c>
      <c r="D568">
        <v>2819.6742298237564</v>
      </c>
      <c r="E568">
        <v>951.51046137182641</v>
      </c>
      <c r="F568">
        <v>3196.114836360905</v>
      </c>
      <c r="G568">
        <v>6979.6741501339393</v>
      </c>
      <c r="H568">
        <v>2375.0274269945335</v>
      </c>
      <c r="I568">
        <v>4367.3186193570973</v>
      </c>
    </row>
    <row r="569" spans="1:9" x14ac:dyDescent="0.25">
      <c r="A569" s="1">
        <v>41713.895833331961</v>
      </c>
      <c r="B569">
        <v>6</v>
      </c>
      <c r="C569" t="s">
        <v>8</v>
      </c>
      <c r="D569">
        <v>2848.5299323488016</v>
      </c>
      <c r="E569">
        <v>908.69915490947119</v>
      </c>
      <c r="F569">
        <v>3954.7770332705836</v>
      </c>
      <c r="G569">
        <v>6923.7122856731667</v>
      </c>
      <c r="H569">
        <v>2314.37215350831</v>
      </c>
      <c r="I569">
        <v>4263.6872823559706</v>
      </c>
    </row>
    <row r="570" spans="1:9" x14ac:dyDescent="0.25">
      <c r="A570" s="1">
        <v>41713.906249998625</v>
      </c>
      <c r="B570">
        <v>6</v>
      </c>
      <c r="C570" t="s">
        <v>8</v>
      </c>
      <c r="D570">
        <v>3100.2733746200511</v>
      </c>
      <c r="E570">
        <v>1011.8673403308051</v>
      </c>
      <c r="F570">
        <v>2735.4369322602624</v>
      </c>
      <c r="G570">
        <v>6777.3216119598665</v>
      </c>
      <c r="H570">
        <v>2342.9808682401931</v>
      </c>
      <c r="I570">
        <v>4160.0561436623466</v>
      </c>
    </row>
    <row r="571" spans="1:9" x14ac:dyDescent="0.25">
      <c r="A571" s="1">
        <v>41713.916666665289</v>
      </c>
      <c r="B571">
        <v>6</v>
      </c>
      <c r="C571" t="s">
        <v>8</v>
      </c>
      <c r="D571">
        <v>3109.1592215523106</v>
      </c>
      <c r="E571">
        <v>1022.0042804803406</v>
      </c>
      <c r="F571">
        <v>2100.497718193466</v>
      </c>
      <c r="G571">
        <v>5810.6136605743031</v>
      </c>
      <c r="H571">
        <v>2412.2097474388838</v>
      </c>
      <c r="I571">
        <v>4056.4248066612204</v>
      </c>
    </row>
    <row r="572" spans="1:9" x14ac:dyDescent="0.25">
      <c r="A572" s="1">
        <v>41713.927083331953</v>
      </c>
      <c r="B572">
        <v>6</v>
      </c>
      <c r="C572" t="s">
        <v>8</v>
      </c>
      <c r="D572">
        <v>3054.7703228811438</v>
      </c>
      <c r="E572">
        <v>1016.2309892558045</v>
      </c>
      <c r="F572">
        <v>3928.9183380832305</v>
      </c>
      <c r="G572">
        <v>1109.7730995743964</v>
      </c>
      <c r="H572">
        <v>2326.819503272844</v>
      </c>
      <c r="I572">
        <v>3952.7934696600933</v>
      </c>
    </row>
    <row r="573" spans="1:9" x14ac:dyDescent="0.25">
      <c r="A573" s="1">
        <v>41713.937499998618</v>
      </c>
      <c r="B573">
        <v>6</v>
      </c>
      <c r="C573" t="s">
        <v>8</v>
      </c>
      <c r="D573">
        <v>2989.4065381231735</v>
      </c>
      <c r="E573">
        <v>1019.4033899979839</v>
      </c>
      <c r="F573">
        <v>2273.2569757527194</v>
      </c>
      <c r="G573">
        <v>1129.6621563783499</v>
      </c>
      <c r="H573">
        <v>2345.868925563524</v>
      </c>
      <c r="I573">
        <v>3849.1621326589661</v>
      </c>
    </row>
    <row r="574" spans="1:9" x14ac:dyDescent="0.25">
      <c r="A574" s="1">
        <v>41713.947916665282</v>
      </c>
      <c r="B574">
        <v>6</v>
      </c>
      <c r="C574" t="s">
        <v>8</v>
      </c>
      <c r="D574">
        <v>2876.855944559763</v>
      </c>
      <c r="E574">
        <v>1021.699308992383</v>
      </c>
      <c r="F574">
        <v>2337.3333372882016</v>
      </c>
      <c r="G574">
        <v>1012.3236298228748</v>
      </c>
      <c r="H574">
        <v>2330.0493803335753</v>
      </c>
      <c r="I574">
        <v>3745.530993965343</v>
      </c>
    </row>
    <row r="575" spans="1:9" x14ac:dyDescent="0.25">
      <c r="A575" s="1">
        <v>41713.958333331946</v>
      </c>
      <c r="B575">
        <v>6</v>
      </c>
      <c r="C575" t="s">
        <v>8</v>
      </c>
      <c r="D575">
        <v>2728.1482018653037</v>
      </c>
      <c r="E575">
        <v>1000.6556952671191</v>
      </c>
      <c r="F575">
        <v>3369.310587781993</v>
      </c>
      <c r="G575">
        <v>1225.9891725092007</v>
      </c>
      <c r="H575">
        <v>2419.0009389225443</v>
      </c>
      <c r="I575">
        <v>3641.8996569642168</v>
      </c>
    </row>
    <row r="576" spans="1:9" x14ac:dyDescent="0.25">
      <c r="A576" s="1">
        <v>41713.96874999861</v>
      </c>
      <c r="B576">
        <v>6</v>
      </c>
      <c r="C576" t="s">
        <v>8</v>
      </c>
      <c r="D576">
        <v>2764.824850875536</v>
      </c>
      <c r="E576">
        <v>1021.7768384887772</v>
      </c>
      <c r="F576">
        <v>2675.5429236754271</v>
      </c>
      <c r="G576">
        <v>576.89155352592991</v>
      </c>
      <c r="H576">
        <v>2313.99183911824</v>
      </c>
      <c r="I576">
        <v>3538.2683199630892</v>
      </c>
    </row>
    <row r="577" spans="1:9" x14ac:dyDescent="0.25">
      <c r="A577" s="1">
        <v>41713.979166665275</v>
      </c>
      <c r="B577">
        <v>6</v>
      </c>
      <c r="C577" t="s">
        <v>8</v>
      </c>
      <c r="D577">
        <v>2892.3220525281085</v>
      </c>
      <c r="E577">
        <v>1020.129876242569</v>
      </c>
      <c r="F577">
        <v>3082.2035915915312</v>
      </c>
      <c r="G577">
        <v>378.56439521858402</v>
      </c>
      <c r="H577">
        <v>2312.3419998343129</v>
      </c>
      <c r="I577">
        <v>3439.5718651927314</v>
      </c>
    </row>
    <row r="578" spans="1:9" x14ac:dyDescent="0.25">
      <c r="A578" s="1">
        <v>41713.989583331939</v>
      </c>
      <c r="B578">
        <v>6</v>
      </c>
      <c r="C578" t="s">
        <v>8</v>
      </c>
      <c r="D578">
        <v>2774.0527142791339</v>
      </c>
      <c r="E578">
        <v>827.57092855089593</v>
      </c>
      <c r="F578">
        <v>4071.4941062302446</v>
      </c>
      <c r="G578">
        <v>352.28021696218673</v>
      </c>
      <c r="H578">
        <v>2366.875824901791</v>
      </c>
      <c r="I578">
        <v>3335.9405281916047</v>
      </c>
    </row>
    <row r="579" spans="1:9" x14ac:dyDescent="0.25">
      <c r="A579" s="1">
        <v>41713.999999998603</v>
      </c>
      <c r="B579">
        <v>7</v>
      </c>
      <c r="C579" t="s">
        <v>9</v>
      </c>
      <c r="D579">
        <v>3007.9374193877584</v>
      </c>
      <c r="E579">
        <v>951.25097828218145</v>
      </c>
      <c r="F579">
        <v>2159.9505460075866</v>
      </c>
      <c r="G579">
        <v>369.15427487271302</v>
      </c>
      <c r="H579">
        <v>5697.4162426354833</v>
      </c>
      <c r="I579">
        <v>3227.3745072672123</v>
      </c>
    </row>
    <row r="580" spans="1:9" x14ac:dyDescent="0.25">
      <c r="A580" s="1">
        <v>41714.010416665267</v>
      </c>
      <c r="B580">
        <v>7</v>
      </c>
      <c r="C580" t="s">
        <v>9</v>
      </c>
      <c r="D580">
        <v>2938.2645667720876</v>
      </c>
      <c r="E580">
        <v>999.93311039976152</v>
      </c>
      <c r="F580">
        <v>2742.2598489184938</v>
      </c>
      <c r="G580">
        <v>410.89320403471635</v>
      </c>
      <c r="H580">
        <v>2317.4994846478212</v>
      </c>
      <c r="I580">
        <v>3118.8082880353159</v>
      </c>
    </row>
    <row r="581" spans="1:9" x14ac:dyDescent="0.25">
      <c r="A581" s="1">
        <v>41714.020833331931</v>
      </c>
      <c r="B581">
        <v>7</v>
      </c>
      <c r="C581" t="s">
        <v>9</v>
      </c>
      <c r="D581">
        <v>2371.0227123814898</v>
      </c>
      <c r="E581">
        <v>1211.8604038335841</v>
      </c>
      <c r="F581">
        <v>3441.5723300094246</v>
      </c>
      <c r="G581">
        <v>389.9600389153814</v>
      </c>
      <c r="H581">
        <v>2395.4789491239503</v>
      </c>
      <c r="I581">
        <v>3010.2422671109243</v>
      </c>
    </row>
    <row r="582" spans="1:9" x14ac:dyDescent="0.25">
      <c r="A582" s="1">
        <v>41714.031249998596</v>
      </c>
      <c r="B582">
        <v>7</v>
      </c>
      <c r="C582" t="s">
        <v>9</v>
      </c>
      <c r="D582">
        <v>2291.0766275820406</v>
      </c>
      <c r="E582">
        <v>1033.5316880753796</v>
      </c>
      <c r="F582">
        <v>2919.5888426363058</v>
      </c>
      <c r="G582">
        <v>370.47060073997005</v>
      </c>
      <c r="H582">
        <v>2362.5858274685725</v>
      </c>
      <c r="I582">
        <v>2906.6109301097977</v>
      </c>
    </row>
    <row r="583" spans="1:9" x14ac:dyDescent="0.25">
      <c r="A583" s="1">
        <v>41714.04166666526</v>
      </c>
      <c r="B583">
        <v>7</v>
      </c>
      <c r="C583" t="s">
        <v>9</v>
      </c>
      <c r="D583">
        <v>2727.767122060181</v>
      </c>
      <c r="E583">
        <v>1012.7869862521669</v>
      </c>
      <c r="F583">
        <v>3181.5283608099758</v>
      </c>
      <c r="G583">
        <v>335.63064018053365</v>
      </c>
      <c r="H583">
        <v>2408.2178040383701</v>
      </c>
      <c r="I583">
        <v>2812.8493575702087</v>
      </c>
    </row>
    <row r="584" spans="1:9" x14ac:dyDescent="0.25">
      <c r="A584" s="1">
        <v>41714.052083331924</v>
      </c>
      <c r="B584">
        <v>7</v>
      </c>
      <c r="C584" t="s">
        <v>9</v>
      </c>
      <c r="D584">
        <v>2718.4371420068537</v>
      </c>
      <c r="E584">
        <v>1011.3866408515554</v>
      </c>
      <c r="F584">
        <v>2730.0343527714913</v>
      </c>
      <c r="G584">
        <v>324.09480972191375</v>
      </c>
      <c r="H584">
        <v>2408.0815553299576</v>
      </c>
      <c r="I584">
        <v>2728.9573511846538</v>
      </c>
    </row>
    <row r="585" spans="1:9" x14ac:dyDescent="0.25">
      <c r="A585" s="1">
        <v>41714.062499998588</v>
      </c>
      <c r="B585">
        <v>7</v>
      </c>
      <c r="C585" t="s">
        <v>9</v>
      </c>
      <c r="D585">
        <v>2418.8882466114301</v>
      </c>
      <c r="E585">
        <v>1006.8359748437121</v>
      </c>
      <c r="F585">
        <v>2431.9980964074753</v>
      </c>
      <c r="G585">
        <v>324.6225010953861</v>
      </c>
      <c r="H585">
        <v>2390.5457236147927</v>
      </c>
      <c r="I585">
        <v>2650.0000287223647</v>
      </c>
    </row>
    <row r="586" spans="1:9" x14ac:dyDescent="0.25">
      <c r="A586" s="1">
        <v>41714.072916665253</v>
      </c>
      <c r="B586">
        <v>7</v>
      </c>
      <c r="C586" t="s">
        <v>9</v>
      </c>
      <c r="D586">
        <v>2351.5305334246514</v>
      </c>
      <c r="E586">
        <v>1002.4396207564221</v>
      </c>
      <c r="F586">
        <v>4289.4716417760264</v>
      </c>
      <c r="G586">
        <v>348.01704254208028</v>
      </c>
      <c r="H586">
        <v>2465.8770434991679</v>
      </c>
      <c r="I586">
        <v>2571.0429045675792</v>
      </c>
    </row>
    <row r="587" spans="1:9" x14ac:dyDescent="0.25">
      <c r="A587" s="1">
        <v>41714.083333331917</v>
      </c>
      <c r="B587">
        <v>7</v>
      </c>
      <c r="C587" t="s">
        <v>9</v>
      </c>
      <c r="D587">
        <v>2732.9527796200273</v>
      </c>
      <c r="E587">
        <v>862.95226960345121</v>
      </c>
      <c r="F587">
        <v>2167.4292223518041</v>
      </c>
      <c r="G587">
        <v>367.14824165160218</v>
      </c>
      <c r="H587">
        <v>2373.0475879080514</v>
      </c>
      <c r="I587">
        <v>2492.0857804127927</v>
      </c>
    </row>
    <row r="588" spans="1:9" x14ac:dyDescent="0.25">
      <c r="A588" s="1">
        <v>41714.093749998581</v>
      </c>
      <c r="B588">
        <v>7</v>
      </c>
      <c r="C588" t="s">
        <v>9</v>
      </c>
      <c r="D588">
        <v>2730.2954114190693</v>
      </c>
      <c r="E588">
        <v>915.25006532268105</v>
      </c>
      <c r="F588">
        <v>2037.53887875803</v>
      </c>
      <c r="G588">
        <v>375.40961736192253</v>
      </c>
      <c r="H588">
        <v>2405.5747707697919</v>
      </c>
      <c r="I588">
        <v>2403.2588917964695</v>
      </c>
    </row>
    <row r="589" spans="1:9" x14ac:dyDescent="0.25">
      <c r="A589" s="1">
        <v>41714.104166665245</v>
      </c>
      <c r="B589">
        <v>7</v>
      </c>
      <c r="C589" t="s">
        <v>9</v>
      </c>
      <c r="D589">
        <v>2307.3607302518553</v>
      </c>
      <c r="E589">
        <v>998.61494294500699</v>
      </c>
      <c r="F589">
        <v>4016.440044289865</v>
      </c>
      <c r="G589">
        <v>343.00371062441832</v>
      </c>
      <c r="H589">
        <v>2430.7558641255696</v>
      </c>
      <c r="I589">
        <v>2314.4322014876498</v>
      </c>
    </row>
    <row r="590" spans="1:9" x14ac:dyDescent="0.25">
      <c r="A590" s="1">
        <v>41714.11458333191</v>
      </c>
      <c r="B590">
        <v>7</v>
      </c>
      <c r="C590" t="s">
        <v>9</v>
      </c>
      <c r="D590">
        <v>2387.3178546891131</v>
      </c>
      <c r="E590">
        <v>1058.3678555059507</v>
      </c>
      <c r="F590">
        <v>2095.528575886824</v>
      </c>
      <c r="G590">
        <v>309.48923940640327</v>
      </c>
      <c r="H590">
        <v>2401.0736117978618</v>
      </c>
      <c r="I590">
        <v>2230.5401951020949</v>
      </c>
    </row>
    <row r="591" spans="1:9" x14ac:dyDescent="0.25">
      <c r="A591" s="1">
        <v>41714.124999998574</v>
      </c>
      <c r="B591">
        <v>7</v>
      </c>
      <c r="C591" t="s">
        <v>9</v>
      </c>
      <c r="D591">
        <v>2516.6355350764634</v>
      </c>
      <c r="E591">
        <v>1014.2530740094637</v>
      </c>
      <c r="F591">
        <v>2225.3871300116693</v>
      </c>
      <c r="G591">
        <v>349.21659408412307</v>
      </c>
      <c r="H591">
        <v>2439.2510429730537</v>
      </c>
      <c r="I591">
        <v>2166.3875193321128</v>
      </c>
    </row>
    <row r="592" spans="1:9" x14ac:dyDescent="0.25">
      <c r="A592" s="1">
        <v>41714.135416665238</v>
      </c>
      <c r="B592">
        <v>7</v>
      </c>
      <c r="C592" t="s">
        <v>9</v>
      </c>
      <c r="D592">
        <v>3178.686011267745</v>
      </c>
      <c r="E592">
        <v>1047.9806461576693</v>
      </c>
      <c r="F592">
        <v>3999.1486109789043</v>
      </c>
      <c r="G592">
        <v>323.12288175669067</v>
      </c>
      <c r="H592">
        <v>2417.7743810891357</v>
      </c>
      <c r="I592">
        <v>2121.973975870199</v>
      </c>
    </row>
    <row r="593" spans="1:9" x14ac:dyDescent="0.25">
      <c r="A593" s="1">
        <v>41714.145833331902</v>
      </c>
      <c r="B593">
        <v>7</v>
      </c>
      <c r="C593" t="s">
        <v>9</v>
      </c>
      <c r="D593">
        <v>2805.7632246813287</v>
      </c>
      <c r="E593">
        <v>1039.7262450324647</v>
      </c>
      <c r="F593">
        <v>2564.613571847332</v>
      </c>
      <c r="G593">
        <v>359.70750063018477</v>
      </c>
      <c r="H593">
        <v>2372.8375444712842</v>
      </c>
      <c r="I593">
        <v>2097.2999613313614</v>
      </c>
    </row>
    <row r="594" spans="1:9" x14ac:dyDescent="0.25">
      <c r="A594" s="1">
        <v>41714.156249998567</v>
      </c>
      <c r="B594">
        <v>7</v>
      </c>
      <c r="C594" t="s">
        <v>9</v>
      </c>
      <c r="D594">
        <v>2629.0114051414807</v>
      </c>
      <c r="E594">
        <v>1037.000925518957</v>
      </c>
      <c r="F594">
        <v>2553.0100081309165</v>
      </c>
      <c r="G594">
        <v>356.20194402298756</v>
      </c>
      <c r="H594">
        <v>2478.1157873865786</v>
      </c>
      <c r="I594">
        <v>2082.4955129465584</v>
      </c>
    </row>
    <row r="595" spans="1:9" x14ac:dyDescent="0.25">
      <c r="A595" s="1">
        <v>41714.166666665231</v>
      </c>
      <c r="B595">
        <v>7</v>
      </c>
      <c r="C595" t="s">
        <v>9</v>
      </c>
      <c r="D595">
        <v>2278.0366923228544</v>
      </c>
      <c r="E595">
        <v>1011.0282952028039</v>
      </c>
      <c r="F595">
        <v>3644.1507207601153</v>
      </c>
      <c r="G595">
        <v>353.55187688993084</v>
      </c>
      <c r="H595">
        <v>2369.9553971153755</v>
      </c>
      <c r="I595">
        <v>2072.6257484850198</v>
      </c>
    </row>
    <row r="596" spans="1:9" x14ac:dyDescent="0.25">
      <c r="A596" s="1">
        <v>41714.177083331895</v>
      </c>
      <c r="B596">
        <v>7</v>
      </c>
      <c r="C596" t="s">
        <v>9</v>
      </c>
      <c r="D596">
        <v>2629.5642362348171</v>
      </c>
      <c r="E596">
        <v>1016.3355793687133</v>
      </c>
      <c r="F596">
        <v>2000.8185779079206</v>
      </c>
      <c r="G596">
        <v>358.81739625232933</v>
      </c>
      <c r="H596">
        <v>2411.3555175530823</v>
      </c>
      <c r="I596">
        <v>2067.691064561755</v>
      </c>
    </row>
    <row r="597" spans="1:9" x14ac:dyDescent="0.25">
      <c r="A597" s="1">
        <v>41714.187499998559</v>
      </c>
      <c r="B597">
        <v>7</v>
      </c>
      <c r="C597" t="s">
        <v>9</v>
      </c>
      <c r="D597">
        <v>2888.6439424313126</v>
      </c>
      <c r="E597">
        <v>816.30317006155428</v>
      </c>
      <c r="F597">
        <v>2392.3427717048926</v>
      </c>
      <c r="G597">
        <v>349.63597895012981</v>
      </c>
      <c r="H597">
        <v>2435.918779719952</v>
      </c>
      <c r="I597">
        <v>2062.7561823309861</v>
      </c>
    </row>
    <row r="598" spans="1:9" x14ac:dyDescent="0.25">
      <c r="A598" s="1">
        <v>41714.197916665224</v>
      </c>
      <c r="B598">
        <v>7</v>
      </c>
      <c r="C598" t="s">
        <v>9</v>
      </c>
      <c r="D598">
        <v>2636.9813867370835</v>
      </c>
      <c r="E598">
        <v>1023.9499886125476</v>
      </c>
      <c r="F598">
        <v>4524.0400196444471</v>
      </c>
      <c r="G598">
        <v>332.28362127163984</v>
      </c>
      <c r="H598">
        <v>2423.6750842382148</v>
      </c>
      <c r="I598">
        <v>2062.7561823309861</v>
      </c>
    </row>
    <row r="599" spans="1:9" x14ac:dyDescent="0.25">
      <c r="A599" s="1">
        <v>41714.208333331888</v>
      </c>
      <c r="B599">
        <v>7</v>
      </c>
      <c r="C599" t="s">
        <v>9</v>
      </c>
      <c r="D599">
        <v>2283.0465648806721</v>
      </c>
      <c r="E599">
        <v>1065.3772192474107</v>
      </c>
      <c r="F599">
        <v>1937.3191137220431</v>
      </c>
      <c r="G599">
        <v>302.06891230256133</v>
      </c>
      <c r="H599">
        <v>2445.2808070323285</v>
      </c>
      <c r="I599">
        <v>2072.6257484850198</v>
      </c>
    </row>
    <row r="600" spans="1:9" x14ac:dyDescent="0.25">
      <c r="A600" s="1">
        <v>41714.218749998552</v>
      </c>
      <c r="B600">
        <v>7</v>
      </c>
      <c r="C600" t="s">
        <v>9</v>
      </c>
      <c r="D600">
        <v>2299.450192859837</v>
      </c>
      <c r="E600">
        <v>1096.7672023721059</v>
      </c>
      <c r="F600">
        <v>2963.6115513009941</v>
      </c>
      <c r="G600">
        <v>345.6789173410462</v>
      </c>
      <c r="H600">
        <v>2605.6206191330302</v>
      </c>
      <c r="I600">
        <v>2102.2346452546267</v>
      </c>
    </row>
    <row r="601" spans="1:9" x14ac:dyDescent="0.25">
      <c r="A601" s="1">
        <v>41714.229166665216</v>
      </c>
      <c r="B601">
        <v>7</v>
      </c>
      <c r="C601" t="s">
        <v>9</v>
      </c>
      <c r="D601">
        <v>2645.4942212918495</v>
      </c>
      <c r="E601">
        <v>1427.1335847841729</v>
      </c>
      <c r="F601">
        <v>5786.9268024001085</v>
      </c>
      <c r="G601">
        <v>371.86685513056602</v>
      </c>
      <c r="H601">
        <v>2571.5440664335424</v>
      </c>
      <c r="I601">
        <v>2141.7133064857712</v>
      </c>
    </row>
    <row r="602" spans="1:9" x14ac:dyDescent="0.25">
      <c r="A602" s="1">
        <v>41714.239583331881</v>
      </c>
      <c r="B602">
        <v>7</v>
      </c>
      <c r="C602" t="s">
        <v>9</v>
      </c>
      <c r="D602">
        <v>2892.5825455202453</v>
      </c>
      <c r="E602">
        <v>3134.8880870482603</v>
      </c>
      <c r="F602">
        <v>2925.1228593523801</v>
      </c>
      <c r="G602">
        <v>403.79990741067024</v>
      </c>
      <c r="H602">
        <v>2598.7200133876322</v>
      </c>
      <c r="I602">
        <v>2191.0615338709499</v>
      </c>
    </row>
    <row r="603" spans="1:9" x14ac:dyDescent="0.25">
      <c r="A603" s="1">
        <v>41714.249999998545</v>
      </c>
      <c r="B603">
        <v>7</v>
      </c>
      <c r="C603" t="s">
        <v>9</v>
      </c>
      <c r="D603">
        <v>2793.1971446450025</v>
      </c>
      <c r="E603">
        <v>4335.9750451880354</v>
      </c>
      <c r="F603">
        <v>1770.0243843602427</v>
      </c>
      <c r="G603">
        <v>335.84835665046887</v>
      </c>
      <c r="H603">
        <v>2422.4982020769235</v>
      </c>
      <c r="I603">
        <v>2260.1490918717022</v>
      </c>
    </row>
    <row r="604" spans="1:9" x14ac:dyDescent="0.25">
      <c r="A604" s="1">
        <v>41714.260416665209</v>
      </c>
      <c r="B604">
        <v>7</v>
      </c>
      <c r="C604" t="s">
        <v>9</v>
      </c>
      <c r="D604">
        <v>3056.7107515267262</v>
      </c>
      <c r="E604">
        <v>4201.3429994987619</v>
      </c>
      <c r="F604">
        <v>4091.7052799951553</v>
      </c>
      <c r="G604">
        <v>300.51320866387596</v>
      </c>
      <c r="H604">
        <v>2551.3236719489937</v>
      </c>
      <c r="I604">
        <v>2339.1062160264873</v>
      </c>
    </row>
    <row r="605" spans="1:9" x14ac:dyDescent="0.25">
      <c r="A605" s="1">
        <v>41714.270833331873</v>
      </c>
      <c r="B605">
        <v>7</v>
      </c>
      <c r="C605" t="s">
        <v>9</v>
      </c>
      <c r="D605">
        <v>2546.5954136830924</v>
      </c>
      <c r="E605">
        <v>4234.7603706533637</v>
      </c>
      <c r="F605">
        <v>5083.9842084918509</v>
      </c>
      <c r="G605">
        <v>323.67979069961882</v>
      </c>
      <c r="H605">
        <v>5922.4115775230839</v>
      </c>
      <c r="I605">
        <v>2418.0633401812734</v>
      </c>
    </row>
    <row r="606" spans="1:9" x14ac:dyDescent="0.25">
      <c r="A606" s="1">
        <v>41714.281249998538</v>
      </c>
      <c r="B606">
        <v>7</v>
      </c>
      <c r="C606" t="s">
        <v>9</v>
      </c>
      <c r="D606">
        <v>2509.1183909317388</v>
      </c>
      <c r="E606">
        <v>3923.5509955489497</v>
      </c>
      <c r="F606">
        <v>5955.1525963999666</v>
      </c>
      <c r="G606">
        <v>336.47439944821781</v>
      </c>
      <c r="H606">
        <v>2582.0142925020314</v>
      </c>
      <c r="I606">
        <v>2487.1508981820243</v>
      </c>
    </row>
    <row r="607" spans="1:9" x14ac:dyDescent="0.25">
      <c r="A607" s="1">
        <v>41714.291666665202</v>
      </c>
      <c r="B607">
        <v>7</v>
      </c>
      <c r="C607" t="s">
        <v>9</v>
      </c>
      <c r="D607">
        <v>2476.5438165702967</v>
      </c>
      <c r="E607">
        <v>4391.6641338143181</v>
      </c>
      <c r="F607">
        <v>2457.117890220874</v>
      </c>
      <c r="G607">
        <v>599.63903855349315</v>
      </c>
      <c r="H607">
        <v>2429.3478543194105</v>
      </c>
      <c r="I607">
        <v>2536.4991255672035</v>
      </c>
    </row>
    <row r="608" spans="1:9" x14ac:dyDescent="0.25">
      <c r="A608" s="1">
        <v>41714.302083331866</v>
      </c>
      <c r="B608">
        <v>7</v>
      </c>
      <c r="C608" t="s">
        <v>9</v>
      </c>
      <c r="D608">
        <v>2360.2414445577906</v>
      </c>
      <c r="E608">
        <v>4194.6943886388108</v>
      </c>
      <c r="F608">
        <v>2861.002889186444</v>
      </c>
      <c r="G608">
        <v>1379.5470263555155</v>
      </c>
      <c r="H608">
        <v>2484.2758901868433</v>
      </c>
      <c r="I608">
        <v>2556.2384561827753</v>
      </c>
    </row>
    <row r="609" spans="1:9" x14ac:dyDescent="0.25">
      <c r="A609" s="1">
        <v>41714.31249999853</v>
      </c>
      <c r="B609">
        <v>7</v>
      </c>
      <c r="C609" t="s">
        <v>9</v>
      </c>
      <c r="D609">
        <v>2308.1277727788233</v>
      </c>
      <c r="E609">
        <v>4840.1568309622171</v>
      </c>
      <c r="F609">
        <v>3998.2642116510046</v>
      </c>
      <c r="G609">
        <v>1643.1387265355215</v>
      </c>
      <c r="H609">
        <v>2414.5417886379673</v>
      </c>
      <c r="I609">
        <v>2551.3035739520069</v>
      </c>
    </row>
    <row r="610" spans="1:9" x14ac:dyDescent="0.25">
      <c r="A610" s="1">
        <v>41714.322916665194</v>
      </c>
      <c r="B610">
        <v>7</v>
      </c>
      <c r="C610" t="s">
        <v>9</v>
      </c>
      <c r="D610">
        <v>2313.5645820988148</v>
      </c>
      <c r="E610">
        <v>4239.7743874629987</v>
      </c>
      <c r="F610">
        <v>1865.9012188717618</v>
      </c>
      <c r="G610">
        <v>5195.8115190704129</v>
      </c>
      <c r="H610">
        <v>2569.475737564574</v>
      </c>
      <c r="I610">
        <v>2526.6295594131689</v>
      </c>
    </row>
    <row r="611" spans="1:9" x14ac:dyDescent="0.25">
      <c r="A611" s="1">
        <v>41714.333333331859</v>
      </c>
      <c r="B611">
        <v>7</v>
      </c>
      <c r="C611" t="s">
        <v>9</v>
      </c>
      <c r="D611">
        <v>2668.059877874738</v>
      </c>
      <c r="E611">
        <v>4346.077453998706</v>
      </c>
      <c r="F611">
        <v>1919.5663255543163</v>
      </c>
      <c r="G611">
        <v>4850.3068996437069</v>
      </c>
      <c r="H611">
        <v>2399.1340243813911</v>
      </c>
      <c r="I611">
        <v>2492.0857804127927</v>
      </c>
    </row>
    <row r="612" spans="1:9" x14ac:dyDescent="0.25">
      <c r="A612" s="1">
        <v>41714.343749998523</v>
      </c>
      <c r="B612">
        <v>7</v>
      </c>
      <c r="C612" t="s">
        <v>9</v>
      </c>
      <c r="D612">
        <v>2333.9435411926988</v>
      </c>
      <c r="E612">
        <v>4418.1251003481239</v>
      </c>
      <c r="F612">
        <v>4197.8600981244754</v>
      </c>
      <c r="G612">
        <v>4365.4080869452146</v>
      </c>
      <c r="H612">
        <v>2459.968833094174</v>
      </c>
      <c r="I612">
        <v>2447.6724352583828</v>
      </c>
    </row>
    <row r="613" spans="1:9" x14ac:dyDescent="0.25">
      <c r="A613" s="1">
        <v>41714.354166665187</v>
      </c>
      <c r="B613">
        <v>7</v>
      </c>
      <c r="C613" t="s">
        <v>9</v>
      </c>
      <c r="D613">
        <v>2347.9471094521364</v>
      </c>
      <c r="E613">
        <v>4560.0874188078305</v>
      </c>
      <c r="F613">
        <v>2488.1804807161911</v>
      </c>
      <c r="G613">
        <v>4479.1641268891863</v>
      </c>
      <c r="H613">
        <v>2472.5085061335762</v>
      </c>
      <c r="I613">
        <v>2418.0633401812734</v>
      </c>
    </row>
    <row r="614" spans="1:9" x14ac:dyDescent="0.25">
      <c r="A614" s="1">
        <v>41714.364583331851</v>
      </c>
      <c r="B614">
        <v>7</v>
      </c>
      <c r="C614" t="s">
        <v>9</v>
      </c>
      <c r="D614">
        <v>2324.2577451207726</v>
      </c>
      <c r="E614">
        <v>4217.1905598131143</v>
      </c>
      <c r="F614">
        <v>2049.7550010872715</v>
      </c>
      <c r="G614">
        <v>1597.7348155063839</v>
      </c>
      <c r="H614">
        <v>2036.0147643913465</v>
      </c>
      <c r="I614">
        <v>2408.1937740272388</v>
      </c>
    </row>
    <row r="615" spans="1:9" x14ac:dyDescent="0.25">
      <c r="A615" s="1">
        <v>41714.374999998516</v>
      </c>
      <c r="B615">
        <v>7</v>
      </c>
      <c r="C615" t="s">
        <v>9</v>
      </c>
      <c r="D615">
        <v>2662.0173745803654</v>
      </c>
      <c r="E615">
        <v>3922.4237465542669</v>
      </c>
      <c r="F615">
        <v>4050.2122794540942</v>
      </c>
      <c r="G615">
        <v>1494.3277442115361</v>
      </c>
      <c r="H615">
        <v>601.94228142520501</v>
      </c>
      <c r="I615">
        <v>2442.737553027614</v>
      </c>
    </row>
    <row r="616" spans="1:9" x14ac:dyDescent="0.25">
      <c r="A616" s="1">
        <v>41714.38541666518</v>
      </c>
      <c r="B616">
        <v>7</v>
      </c>
      <c r="C616" t="s">
        <v>9</v>
      </c>
      <c r="D616">
        <v>2682.2301022049396</v>
      </c>
      <c r="E616">
        <v>4116.7398911508326</v>
      </c>
      <c r="F616">
        <v>2788.1577286927054</v>
      </c>
      <c r="G616">
        <v>3845.7379677790618</v>
      </c>
      <c r="H616">
        <v>612.09979833907039</v>
      </c>
      <c r="I616">
        <v>2531.5644416439377</v>
      </c>
    </row>
    <row r="617" spans="1:9" x14ac:dyDescent="0.25">
      <c r="A617" s="1">
        <v>41714.395833331844</v>
      </c>
      <c r="B617">
        <v>7</v>
      </c>
      <c r="C617" t="s">
        <v>9</v>
      </c>
      <c r="D617">
        <v>2408.5500504051629</v>
      </c>
      <c r="E617">
        <v>4137.9935981902017</v>
      </c>
      <c r="F617">
        <v>1935.5268805218416</v>
      </c>
      <c r="G617">
        <v>3716.9131462993892</v>
      </c>
      <c r="H617">
        <v>629.75762296285188</v>
      </c>
      <c r="I617">
        <v>2654.9349109531336</v>
      </c>
    </row>
    <row r="618" spans="1:9" x14ac:dyDescent="0.25">
      <c r="A618" s="1">
        <v>41714.406249998508</v>
      </c>
      <c r="B618">
        <v>7</v>
      </c>
      <c r="C618" t="s">
        <v>9</v>
      </c>
      <c r="D618">
        <v>2373.6085352374189</v>
      </c>
      <c r="E618">
        <v>3183.3670985259296</v>
      </c>
      <c r="F618">
        <v>3353.7182608295634</v>
      </c>
      <c r="G618">
        <v>7736.3541222422746</v>
      </c>
      <c r="H618">
        <v>639.03894727414365</v>
      </c>
      <c r="I618">
        <v>2802.9795931086705</v>
      </c>
    </row>
    <row r="619" spans="1:9" x14ac:dyDescent="0.25">
      <c r="A619" s="1">
        <v>41714.416666665173</v>
      </c>
      <c r="B619">
        <v>7</v>
      </c>
      <c r="C619" t="s">
        <v>9</v>
      </c>
      <c r="D619">
        <v>2304.0017081478723</v>
      </c>
      <c r="E619">
        <v>2933.8194055430436</v>
      </c>
      <c r="F619">
        <v>2454.3049297779426</v>
      </c>
      <c r="G619">
        <v>9429.0241612852351</v>
      </c>
      <c r="H619">
        <v>601.58468846394146</v>
      </c>
      <c r="I619">
        <v>2951.0242752642075</v>
      </c>
    </row>
    <row r="620" spans="1:9" x14ac:dyDescent="0.25">
      <c r="A620" s="1">
        <v>41714.427083331837</v>
      </c>
      <c r="B620">
        <v>7</v>
      </c>
      <c r="C620" t="s">
        <v>9</v>
      </c>
      <c r="D620">
        <v>2261.4625868598378</v>
      </c>
      <c r="E620">
        <v>2953.1088106523548</v>
      </c>
      <c r="F620">
        <v>2318.5304777525798</v>
      </c>
      <c r="G620">
        <v>12215.211584592937</v>
      </c>
      <c r="H620">
        <v>579.49155308633408</v>
      </c>
      <c r="I620">
        <v>3089.1993912657099</v>
      </c>
    </row>
    <row r="621" spans="1:9" x14ac:dyDescent="0.25">
      <c r="A621" s="1">
        <v>41714.437499998501</v>
      </c>
      <c r="B621">
        <v>7</v>
      </c>
      <c r="C621" t="s">
        <v>9</v>
      </c>
      <c r="D621">
        <v>2261.3277758981367</v>
      </c>
      <c r="E621">
        <v>2430.5784327368842</v>
      </c>
      <c r="F621">
        <v>3213.4631239143737</v>
      </c>
      <c r="G621">
        <v>12412.519318393579</v>
      </c>
      <c r="H621">
        <v>697.64298287826909</v>
      </c>
      <c r="I621">
        <v>3212.5700588824093</v>
      </c>
    </row>
    <row r="622" spans="1:9" x14ac:dyDescent="0.25">
      <c r="A622" s="1">
        <v>41714.447916665165</v>
      </c>
      <c r="B622">
        <v>7</v>
      </c>
      <c r="C622" t="s">
        <v>9</v>
      </c>
      <c r="D622">
        <v>2619.4124400669334</v>
      </c>
      <c r="E622">
        <v>1939.1850294825012</v>
      </c>
      <c r="F622">
        <v>2856.9750004502098</v>
      </c>
      <c r="G622">
        <v>12892.26931409043</v>
      </c>
      <c r="H622">
        <v>572.43652947592102</v>
      </c>
      <c r="I622">
        <v>3316.201197576032</v>
      </c>
    </row>
    <row r="623" spans="1:9" x14ac:dyDescent="0.25">
      <c r="A623" s="1">
        <v>41714.45833333183</v>
      </c>
      <c r="B623">
        <v>7</v>
      </c>
      <c r="C623" t="s">
        <v>9</v>
      </c>
      <c r="D623">
        <v>2354.5872392932615</v>
      </c>
      <c r="E623">
        <v>1796.0926397552239</v>
      </c>
      <c r="F623">
        <v>2364.8813574590308</v>
      </c>
      <c r="G623">
        <v>12663.235042012511</v>
      </c>
      <c r="H623">
        <v>586.90197338633345</v>
      </c>
      <c r="I623">
        <v>3409.9629684231245</v>
      </c>
    </row>
    <row r="624" spans="1:9" x14ac:dyDescent="0.25">
      <c r="A624" s="1">
        <v>41714.468749998494</v>
      </c>
      <c r="B624">
        <v>7</v>
      </c>
      <c r="C624" t="s">
        <v>9</v>
      </c>
      <c r="D624">
        <v>2256.7070505730712</v>
      </c>
      <c r="E624">
        <v>1794.1328202585769</v>
      </c>
      <c r="F624">
        <v>2726.7763397635526</v>
      </c>
      <c r="G624">
        <v>12577.620750871694</v>
      </c>
      <c r="H624">
        <v>587.67466169459158</v>
      </c>
      <c r="I624">
        <v>3493.8549748086793</v>
      </c>
    </row>
    <row r="625" spans="1:9" x14ac:dyDescent="0.25">
      <c r="A625" s="1">
        <v>41714.479166665158</v>
      </c>
      <c r="B625">
        <v>7</v>
      </c>
      <c r="C625" t="s">
        <v>9</v>
      </c>
      <c r="D625">
        <v>2295.1859204555517</v>
      </c>
      <c r="E625">
        <v>1304.5618582176155</v>
      </c>
      <c r="F625">
        <v>3435.3252918075623</v>
      </c>
      <c r="G625">
        <v>12500.050358852786</v>
      </c>
      <c r="H625">
        <v>678.45164150502842</v>
      </c>
      <c r="I625">
        <v>3562.9425328094312</v>
      </c>
    </row>
    <row r="626" spans="1:9" x14ac:dyDescent="0.25">
      <c r="A626" s="1">
        <v>41714.489583331822</v>
      </c>
      <c r="B626">
        <v>7</v>
      </c>
      <c r="C626" t="s">
        <v>9</v>
      </c>
      <c r="D626">
        <v>2337.3193350541219</v>
      </c>
      <c r="E626">
        <v>889.03629669065492</v>
      </c>
      <c r="F626">
        <v>2044.9368587580432</v>
      </c>
      <c r="G626">
        <v>12392.129005159946</v>
      </c>
      <c r="H626">
        <v>536.43847865213979</v>
      </c>
      <c r="I626">
        <v>3627.0952085794129</v>
      </c>
    </row>
    <row r="627" spans="1:9" x14ac:dyDescent="0.25">
      <c r="A627" s="1">
        <v>41714.499999998487</v>
      </c>
      <c r="B627">
        <v>7</v>
      </c>
      <c r="C627" t="s">
        <v>9</v>
      </c>
      <c r="D627">
        <v>2388.1333017818574</v>
      </c>
      <c r="E627">
        <v>1229.625864591394</v>
      </c>
      <c r="F627">
        <v>2357.2009402543013</v>
      </c>
      <c r="G627">
        <v>12446.917944927689</v>
      </c>
      <c r="H627">
        <v>666.1776774063577</v>
      </c>
      <c r="I627">
        <v>3686.3130021186266</v>
      </c>
    </row>
    <row r="628" spans="1:9" x14ac:dyDescent="0.25">
      <c r="A628" s="1">
        <v>41714.510416665151</v>
      </c>
      <c r="B628">
        <v>7</v>
      </c>
      <c r="C628" t="s">
        <v>9</v>
      </c>
      <c r="D628">
        <v>2943.123493512946</v>
      </c>
      <c r="E628">
        <v>1075.2209750486973</v>
      </c>
      <c r="F628">
        <v>4259.1762778865941</v>
      </c>
      <c r="G628">
        <v>12679.216908575936</v>
      </c>
      <c r="H628">
        <v>533.90318249238248</v>
      </c>
      <c r="I628">
        <v>3750.4656778886088</v>
      </c>
    </row>
    <row r="629" spans="1:9" x14ac:dyDescent="0.25">
      <c r="A629" s="1">
        <v>41714.520833331815</v>
      </c>
      <c r="B629">
        <v>7</v>
      </c>
      <c r="C629" t="s">
        <v>9</v>
      </c>
      <c r="D629">
        <v>2349.9958114685337</v>
      </c>
      <c r="E629">
        <v>709.53525857958527</v>
      </c>
      <c r="F629">
        <v>2512.2222854870583</v>
      </c>
      <c r="G629">
        <v>12419.536140788212</v>
      </c>
      <c r="H629">
        <v>712.94907972229646</v>
      </c>
      <c r="I629">
        <v>3814.6183536585909</v>
      </c>
    </row>
    <row r="630" spans="1:9" x14ac:dyDescent="0.25">
      <c r="A630" s="1">
        <v>41714.531249998479</v>
      </c>
      <c r="B630">
        <v>7</v>
      </c>
      <c r="C630" t="s">
        <v>9</v>
      </c>
      <c r="D630">
        <v>2311.9460013554976</v>
      </c>
      <c r="E630">
        <v>296.47767093315986</v>
      </c>
      <c r="F630">
        <v>2380.0217033724557</v>
      </c>
      <c r="G630">
        <v>12523.287010281287</v>
      </c>
      <c r="H630">
        <v>574.94934380014604</v>
      </c>
      <c r="I630">
        <v>3868.9014632745389</v>
      </c>
    </row>
    <row r="631" spans="1:9" x14ac:dyDescent="0.25">
      <c r="A631" s="1">
        <v>41714.541666665144</v>
      </c>
      <c r="B631">
        <v>7</v>
      </c>
      <c r="C631" t="s">
        <v>9</v>
      </c>
      <c r="D631">
        <v>2259.4283212928826</v>
      </c>
      <c r="E631">
        <v>329.44530460225462</v>
      </c>
      <c r="F631">
        <v>4258.7251119621778</v>
      </c>
      <c r="G631">
        <v>12338.786263115811</v>
      </c>
      <c r="H631">
        <v>636.16917890405193</v>
      </c>
      <c r="I631">
        <v>3918.2496906597171</v>
      </c>
    </row>
    <row r="632" spans="1:9" x14ac:dyDescent="0.25">
      <c r="A632" s="1">
        <v>41714.552083331808</v>
      </c>
      <c r="B632">
        <v>7</v>
      </c>
      <c r="C632" t="s">
        <v>9</v>
      </c>
      <c r="D632">
        <v>2302.1304895393205</v>
      </c>
      <c r="E632">
        <v>856.44244816316973</v>
      </c>
      <c r="F632">
        <v>2053.6235349215667</v>
      </c>
      <c r="G632">
        <v>12409.342903223576</v>
      </c>
      <c r="H632">
        <v>540.84052587310896</v>
      </c>
      <c r="I632">
        <v>3952.7934696600933</v>
      </c>
    </row>
    <row r="633" spans="1:9" x14ac:dyDescent="0.25">
      <c r="A633" s="1">
        <v>41714.562499998472</v>
      </c>
      <c r="B633">
        <v>7</v>
      </c>
      <c r="C633" t="s">
        <v>9</v>
      </c>
      <c r="D633">
        <v>3585.1652630783847</v>
      </c>
      <c r="E633">
        <v>905.84484092337607</v>
      </c>
      <c r="F633">
        <v>1849.1469460742442</v>
      </c>
      <c r="G633">
        <v>12501.531867136522</v>
      </c>
      <c r="H633">
        <v>721.52428272325608</v>
      </c>
      <c r="I633">
        <v>3972.5328002756651</v>
      </c>
    </row>
    <row r="634" spans="1:9" x14ac:dyDescent="0.25">
      <c r="A634" s="1">
        <v>41714.572916665136</v>
      </c>
      <c r="B634">
        <v>7</v>
      </c>
      <c r="C634" t="s">
        <v>9</v>
      </c>
      <c r="D634">
        <v>2349.3141138338547</v>
      </c>
      <c r="E634">
        <v>1142.8925212691979</v>
      </c>
      <c r="F634">
        <v>3404.5119225975031</v>
      </c>
      <c r="G634">
        <v>12419.656657265179</v>
      </c>
      <c r="H634">
        <v>544.08913114141478</v>
      </c>
      <c r="I634">
        <v>3962.6630358141279</v>
      </c>
    </row>
    <row r="635" spans="1:9" x14ac:dyDescent="0.25">
      <c r="A635" s="1">
        <v>41714.583333331801</v>
      </c>
      <c r="B635">
        <v>7</v>
      </c>
      <c r="C635" t="s">
        <v>9</v>
      </c>
      <c r="D635">
        <v>2305.7986215019432</v>
      </c>
      <c r="E635">
        <v>1372.4401774311762</v>
      </c>
      <c r="F635">
        <v>2604.3451097638858</v>
      </c>
      <c r="G635">
        <v>12396.479880264726</v>
      </c>
      <c r="H635">
        <v>649.56651599951431</v>
      </c>
      <c r="I635">
        <v>3918.2496906597171</v>
      </c>
    </row>
    <row r="636" spans="1:9" x14ac:dyDescent="0.25">
      <c r="A636" s="1">
        <v>41714.593749998465</v>
      </c>
      <c r="B636">
        <v>7</v>
      </c>
      <c r="C636" t="s">
        <v>9</v>
      </c>
      <c r="D636">
        <v>2336.0402231734179</v>
      </c>
      <c r="E636">
        <v>2740.5959786022954</v>
      </c>
      <c r="F636">
        <v>3016.6278267715602</v>
      </c>
      <c r="G636">
        <v>12467.18313595912</v>
      </c>
      <c r="H636">
        <v>4299.1211450878809</v>
      </c>
      <c r="I636">
        <v>3839.2925665049324</v>
      </c>
    </row>
    <row r="637" spans="1:9" x14ac:dyDescent="0.25">
      <c r="A637" s="1">
        <v>41714.604166665129</v>
      </c>
      <c r="B637">
        <v>7</v>
      </c>
      <c r="C637" t="s">
        <v>9</v>
      </c>
      <c r="D637">
        <v>2435.8211403032251</v>
      </c>
      <c r="E637">
        <v>2594.1279844849018</v>
      </c>
      <c r="F637">
        <v>3971.370320936986</v>
      </c>
      <c r="G637">
        <v>12350.520883392232</v>
      </c>
      <c r="H637">
        <v>645.80617943041636</v>
      </c>
      <c r="I637">
        <v>3735.6612295038058</v>
      </c>
    </row>
    <row r="638" spans="1:9" x14ac:dyDescent="0.25">
      <c r="A638" s="1">
        <v>41714.614583331793</v>
      </c>
      <c r="B638">
        <v>7</v>
      </c>
      <c r="C638" t="s">
        <v>9</v>
      </c>
      <c r="D638">
        <v>2388.7107597595359</v>
      </c>
      <c r="E638">
        <v>2873.8178839438765</v>
      </c>
      <c r="F638">
        <v>2839.1859396833202</v>
      </c>
      <c r="G638">
        <v>12421.910392146554</v>
      </c>
      <c r="H638">
        <v>549.09135951344945</v>
      </c>
      <c r="I638">
        <v>3622.1603263486436</v>
      </c>
    </row>
    <row r="639" spans="1:9" x14ac:dyDescent="0.25">
      <c r="A639" s="1">
        <v>41714.624999998457</v>
      </c>
      <c r="B639">
        <v>7</v>
      </c>
      <c r="C639" t="s">
        <v>9</v>
      </c>
      <c r="D639">
        <v>2421.9460139836756</v>
      </c>
      <c r="E639">
        <v>2941.7914963714206</v>
      </c>
      <c r="F639">
        <v>5718.3267586802858</v>
      </c>
      <c r="G639">
        <v>12534.615559116206</v>
      </c>
      <c r="H639">
        <v>636.90724598423458</v>
      </c>
      <c r="I639">
        <v>3503.7245409627135</v>
      </c>
    </row>
    <row r="640" spans="1:9" x14ac:dyDescent="0.25">
      <c r="A640" s="1">
        <v>41714.635416665122</v>
      </c>
      <c r="B640">
        <v>7</v>
      </c>
      <c r="C640" t="s">
        <v>9</v>
      </c>
      <c r="D640">
        <v>2341.1048693188241</v>
      </c>
      <c r="E640">
        <v>2999.0265264761256</v>
      </c>
      <c r="F640">
        <v>3303.8083870535825</v>
      </c>
      <c r="G640">
        <v>11384.198277684614</v>
      </c>
      <c r="H640">
        <v>597.04160066908253</v>
      </c>
      <c r="I640">
        <v>3400.0932039615868</v>
      </c>
    </row>
    <row r="641" spans="1:9" x14ac:dyDescent="0.25">
      <c r="A641" s="1">
        <v>41714.645833331786</v>
      </c>
      <c r="B641">
        <v>7</v>
      </c>
      <c r="C641" t="s">
        <v>9</v>
      </c>
      <c r="D641">
        <v>3049.9162790570085</v>
      </c>
      <c r="E641">
        <v>2419.3564116699336</v>
      </c>
      <c r="F641">
        <v>2851.5728285187324</v>
      </c>
      <c r="G641">
        <v>12346.338884879382</v>
      </c>
      <c r="H641">
        <v>612.33947147737342</v>
      </c>
      <c r="I641">
        <v>3306.3316314219983</v>
      </c>
    </row>
    <row r="642" spans="1:9" x14ac:dyDescent="0.25">
      <c r="A642" s="1">
        <v>41714.65624999845</v>
      </c>
      <c r="B642">
        <v>7</v>
      </c>
      <c r="C642" t="s">
        <v>9</v>
      </c>
      <c r="D642">
        <v>2322.9684428051683</v>
      </c>
      <c r="E642">
        <v>3084.789422964976</v>
      </c>
      <c r="F642">
        <v>3690.044117404093</v>
      </c>
      <c r="G642">
        <v>12497.472687963258</v>
      </c>
      <c r="H642">
        <v>610.49699920124806</v>
      </c>
      <c r="I642">
        <v>3217.5047428056741</v>
      </c>
    </row>
    <row r="643" spans="1:9" x14ac:dyDescent="0.25">
      <c r="A643" s="1">
        <v>41714.666666665114</v>
      </c>
      <c r="B643">
        <v>7</v>
      </c>
      <c r="C643" t="s">
        <v>9</v>
      </c>
      <c r="D643">
        <v>2385.8249559762316</v>
      </c>
      <c r="E643">
        <v>3710.7204087749105</v>
      </c>
      <c r="F643">
        <v>2143.0411976597161</v>
      </c>
      <c r="G643">
        <v>12473.010146001528</v>
      </c>
      <c r="H643">
        <v>573.50571446060371</v>
      </c>
      <c r="I643">
        <v>3133.6127364201197</v>
      </c>
    </row>
    <row r="644" spans="1:9" x14ac:dyDescent="0.25">
      <c r="A644" s="1">
        <v>41714.677083331779</v>
      </c>
      <c r="B644">
        <v>7</v>
      </c>
      <c r="C644" t="s">
        <v>9</v>
      </c>
      <c r="D644">
        <v>2678.5220577056243</v>
      </c>
      <c r="E644">
        <v>4115.317797647378</v>
      </c>
      <c r="F644">
        <v>2733.3386235322946</v>
      </c>
      <c r="G644">
        <v>12484.073098014596</v>
      </c>
      <c r="H644">
        <v>670.41696092993868</v>
      </c>
      <c r="I644">
        <v>3059.590494496103</v>
      </c>
    </row>
    <row r="645" spans="1:9" x14ac:dyDescent="0.25">
      <c r="A645" s="1">
        <v>41714.687499998443</v>
      </c>
      <c r="B645">
        <v>7</v>
      </c>
      <c r="C645" t="s">
        <v>9</v>
      </c>
      <c r="D645">
        <v>2340.9588064185878</v>
      </c>
      <c r="E645">
        <v>3625.6926313653621</v>
      </c>
      <c r="F645">
        <v>3883.3367227691347</v>
      </c>
      <c r="G645">
        <v>12336.423526070555</v>
      </c>
      <c r="H645">
        <v>567.41972584639211</v>
      </c>
      <c r="I645">
        <v>3020.1118332649585</v>
      </c>
    </row>
    <row r="646" spans="1:9" x14ac:dyDescent="0.25">
      <c r="A646" s="1">
        <v>41714.697916665107</v>
      </c>
      <c r="B646">
        <v>7</v>
      </c>
      <c r="C646" t="s">
        <v>9</v>
      </c>
      <c r="D646">
        <v>2326.807901454551</v>
      </c>
      <c r="E646">
        <v>4217.6484320851814</v>
      </c>
      <c r="F646">
        <v>2677.6612027107985</v>
      </c>
      <c r="G646">
        <v>12358.394370680466</v>
      </c>
      <c r="H646">
        <v>617.57598213904896</v>
      </c>
      <c r="I646">
        <v>3049.7207300345653</v>
      </c>
    </row>
    <row r="647" spans="1:9" x14ac:dyDescent="0.25">
      <c r="A647" s="1">
        <v>41714.708333331771</v>
      </c>
      <c r="B647">
        <v>7</v>
      </c>
      <c r="C647" t="s">
        <v>9</v>
      </c>
      <c r="D647">
        <v>2373.3943238037873</v>
      </c>
      <c r="E647">
        <v>4494.9799075060901</v>
      </c>
      <c r="F647">
        <v>4185.251498121148</v>
      </c>
      <c r="G647">
        <v>12696.656487176053</v>
      </c>
      <c r="H647">
        <v>639.37210172147161</v>
      </c>
      <c r="I647">
        <v>3182.9609638052989</v>
      </c>
    </row>
    <row r="648" spans="1:9" x14ac:dyDescent="0.25">
      <c r="A648" s="1">
        <v>41714.718749998436</v>
      </c>
      <c r="B648">
        <v>7</v>
      </c>
      <c r="C648" t="s">
        <v>9</v>
      </c>
      <c r="D648">
        <v>2399.0088311283835</v>
      </c>
      <c r="E648">
        <v>4443.1390709706402</v>
      </c>
      <c r="F648">
        <v>3999.9038146446173</v>
      </c>
      <c r="G648">
        <v>12667.837696763438</v>
      </c>
      <c r="H648">
        <v>2301.7883953065143</v>
      </c>
      <c r="I648">
        <v>3429.7022990386968</v>
      </c>
    </row>
    <row r="649" spans="1:9" x14ac:dyDescent="0.25">
      <c r="A649" s="1">
        <v>41714.7291666651</v>
      </c>
      <c r="B649">
        <v>7</v>
      </c>
      <c r="C649" t="s">
        <v>9</v>
      </c>
      <c r="D649">
        <v>2417.5840832449298</v>
      </c>
      <c r="E649">
        <v>4026.0552827773918</v>
      </c>
      <c r="F649">
        <v>3883.7194190681657</v>
      </c>
      <c r="G649">
        <v>12477.138411053311</v>
      </c>
      <c r="H649">
        <v>2256.0206492148523</v>
      </c>
      <c r="I649">
        <v>3750.4656778886088</v>
      </c>
    </row>
    <row r="650" spans="1:9" x14ac:dyDescent="0.25">
      <c r="A650" s="1">
        <v>41714.739583331764</v>
      </c>
      <c r="B650">
        <v>7</v>
      </c>
      <c r="C650" t="s">
        <v>9</v>
      </c>
      <c r="D650">
        <v>2347.1346345695715</v>
      </c>
      <c r="E650">
        <v>4701.9836628787471</v>
      </c>
      <c r="F650">
        <v>5098.2853939370061</v>
      </c>
      <c r="G650">
        <v>12327.681091954761</v>
      </c>
      <c r="H650">
        <v>2401.9546761303377</v>
      </c>
      <c r="I650">
        <v>4076.1641372767931</v>
      </c>
    </row>
    <row r="651" spans="1:9" x14ac:dyDescent="0.25">
      <c r="A651" s="1">
        <v>41714.749999998428</v>
      </c>
      <c r="B651">
        <v>7</v>
      </c>
      <c r="C651" t="s">
        <v>9</v>
      </c>
      <c r="D651">
        <v>2353.51278531347</v>
      </c>
      <c r="E651">
        <v>4805.5806677630071</v>
      </c>
      <c r="F651">
        <v>3035.2004164360928</v>
      </c>
      <c r="G651">
        <v>12696.662628143031</v>
      </c>
      <c r="H651">
        <v>2292.1495578983836</v>
      </c>
      <c r="I651">
        <v>4332.7748403567221</v>
      </c>
    </row>
    <row r="652" spans="1:9" x14ac:dyDescent="0.25">
      <c r="A652" s="1">
        <v>41714.760416665093</v>
      </c>
      <c r="B652">
        <v>7</v>
      </c>
      <c r="C652" t="s">
        <v>9</v>
      </c>
      <c r="D652">
        <v>2306.6174654063211</v>
      </c>
      <c r="E652">
        <v>4583.0587279236333</v>
      </c>
      <c r="F652">
        <v>4318.2129897035793</v>
      </c>
      <c r="G652">
        <v>11227.441651710389</v>
      </c>
      <c r="H652">
        <v>2466.3741196780411</v>
      </c>
      <c r="I652">
        <v>4480.819522512259</v>
      </c>
    </row>
    <row r="653" spans="1:9" x14ac:dyDescent="0.25">
      <c r="A653" s="1">
        <v>41714.770833331757</v>
      </c>
      <c r="B653">
        <v>7</v>
      </c>
      <c r="C653" t="s">
        <v>9</v>
      </c>
      <c r="D653">
        <v>2285.3563967913869</v>
      </c>
      <c r="E653">
        <v>4602.4005941054511</v>
      </c>
      <c r="F653">
        <v>5329.1437777584833</v>
      </c>
      <c r="G653">
        <v>9905.0834358275733</v>
      </c>
      <c r="H653">
        <v>2333.5466434879545</v>
      </c>
      <c r="I653">
        <v>4544.9721982822402</v>
      </c>
    </row>
    <row r="654" spans="1:9" x14ac:dyDescent="0.25">
      <c r="A654" s="1">
        <v>41714.781249998421</v>
      </c>
      <c r="B654">
        <v>7</v>
      </c>
      <c r="C654" t="s">
        <v>9</v>
      </c>
      <c r="D654">
        <v>3217.1504447007837</v>
      </c>
      <c r="E654">
        <v>4803.5635727283379</v>
      </c>
      <c r="F654">
        <v>5945.1213887236599</v>
      </c>
      <c r="G654">
        <v>9774.3215230763926</v>
      </c>
      <c r="H654">
        <v>2392.5079925278574</v>
      </c>
      <c r="I654">
        <v>4554.8419627437788</v>
      </c>
    </row>
    <row r="655" spans="1:9" x14ac:dyDescent="0.25">
      <c r="A655" s="1">
        <v>41714.791666665085</v>
      </c>
      <c r="B655">
        <v>7</v>
      </c>
      <c r="C655" t="s">
        <v>9</v>
      </c>
      <c r="D655">
        <v>2808.5426658003621</v>
      </c>
      <c r="E655">
        <v>4766.1658007053238</v>
      </c>
      <c r="F655">
        <v>2761.3763237918201</v>
      </c>
      <c r="G655">
        <v>9627.5577856191048</v>
      </c>
      <c r="H655">
        <v>2304.0916853127328</v>
      </c>
      <c r="I655">
        <v>4564.7115288978139</v>
      </c>
    </row>
    <row r="656" spans="1:9" x14ac:dyDescent="0.25">
      <c r="A656" s="1">
        <v>41714.80208333175</v>
      </c>
      <c r="B656">
        <v>7</v>
      </c>
      <c r="C656" t="s">
        <v>9</v>
      </c>
      <c r="D656">
        <v>2531.9649213765642</v>
      </c>
      <c r="E656">
        <v>4676.2790654789287</v>
      </c>
      <c r="F656">
        <v>2716.9417784815823</v>
      </c>
      <c r="G656">
        <v>9673.4975919697881</v>
      </c>
      <c r="H656">
        <v>2472.0290001281205</v>
      </c>
      <c r="I656">
        <v>4594.3204256674198</v>
      </c>
    </row>
    <row r="657" spans="1:9" x14ac:dyDescent="0.25">
      <c r="A657" s="1">
        <v>41714.812499998414</v>
      </c>
      <c r="B657">
        <v>7</v>
      </c>
      <c r="C657" t="s">
        <v>9</v>
      </c>
      <c r="D657">
        <v>2573.2601727045917</v>
      </c>
      <c r="E657">
        <v>4810.4761491113441</v>
      </c>
      <c r="F657">
        <v>3629.2981102962281</v>
      </c>
      <c r="G657">
        <v>9757.462265855811</v>
      </c>
      <c r="H657">
        <v>2322.6037797545277</v>
      </c>
      <c r="I657">
        <v>4638.7339691293337</v>
      </c>
    </row>
    <row r="658" spans="1:9" x14ac:dyDescent="0.25">
      <c r="A658" s="1">
        <v>41714.822916665078</v>
      </c>
      <c r="B658">
        <v>7</v>
      </c>
      <c r="C658" t="s">
        <v>9</v>
      </c>
      <c r="D658">
        <v>2671.5630521724138</v>
      </c>
      <c r="E658">
        <v>4693.6217663597199</v>
      </c>
      <c r="F658">
        <v>2900.5654946046502</v>
      </c>
      <c r="G658">
        <v>10520.506582617238</v>
      </c>
      <c r="H658">
        <v>2360.8361576538628</v>
      </c>
      <c r="I658">
        <v>4668.3428658989396</v>
      </c>
    </row>
    <row r="659" spans="1:9" x14ac:dyDescent="0.25">
      <c r="A659" s="1">
        <v>41714.833333331742</v>
      </c>
      <c r="B659">
        <v>7</v>
      </c>
      <c r="C659" t="s">
        <v>9</v>
      </c>
      <c r="D659">
        <v>2598.5978398810653</v>
      </c>
      <c r="E659">
        <v>4521.4797217961186</v>
      </c>
      <c r="F659">
        <v>4202.8840568871556</v>
      </c>
      <c r="G659">
        <v>12764.224779227554</v>
      </c>
      <c r="H659">
        <v>2357.7155351260203</v>
      </c>
      <c r="I659">
        <v>4658.4732997449055</v>
      </c>
    </row>
    <row r="660" spans="1:9" x14ac:dyDescent="0.25">
      <c r="A660" s="1">
        <v>41714.843749998407</v>
      </c>
      <c r="B660">
        <v>7</v>
      </c>
      <c r="C660" t="s">
        <v>9</v>
      </c>
      <c r="D660">
        <v>2541.6838363619163</v>
      </c>
      <c r="E660">
        <v>4737.3085584735418</v>
      </c>
      <c r="F660">
        <v>3293.8515585834234</v>
      </c>
      <c r="G660">
        <v>7765.2327870829367</v>
      </c>
      <c r="H660">
        <v>2412.4919883155126</v>
      </c>
      <c r="I660">
        <v>4589.3857417441541</v>
      </c>
    </row>
    <row r="661" spans="1:9" x14ac:dyDescent="0.25">
      <c r="A661" s="1">
        <v>41714.854166665071</v>
      </c>
      <c r="B661">
        <v>7</v>
      </c>
      <c r="C661" t="s">
        <v>9</v>
      </c>
      <c r="D661">
        <v>2582.1638528979265</v>
      </c>
      <c r="E661">
        <v>4897.842096600586</v>
      </c>
      <c r="F661">
        <v>2538.2774232901015</v>
      </c>
      <c r="G661">
        <v>5135.0723661102411</v>
      </c>
      <c r="H661">
        <v>2375.326439400334</v>
      </c>
      <c r="I661">
        <v>4480.819522512259</v>
      </c>
    </row>
    <row r="662" spans="1:9" x14ac:dyDescent="0.25">
      <c r="A662" s="1">
        <v>41714.864583331735</v>
      </c>
      <c r="B662">
        <v>7</v>
      </c>
      <c r="C662" t="s">
        <v>9</v>
      </c>
      <c r="D662">
        <v>2687.7932304575479</v>
      </c>
      <c r="E662">
        <v>4671.416455308934</v>
      </c>
      <c r="F662">
        <v>4058.0871014880436</v>
      </c>
      <c r="G662">
        <v>4198.2148875898019</v>
      </c>
      <c r="H662">
        <v>2383.5951227395785</v>
      </c>
      <c r="I662">
        <v>4342.6446048182597</v>
      </c>
    </row>
    <row r="663" spans="1:9" x14ac:dyDescent="0.25">
      <c r="A663" s="1">
        <v>41714.874999998399</v>
      </c>
      <c r="B663">
        <v>7</v>
      </c>
      <c r="C663" t="s">
        <v>9</v>
      </c>
      <c r="D663">
        <v>2561.8112190942011</v>
      </c>
      <c r="E663">
        <v>4677.276821952868</v>
      </c>
      <c r="F663">
        <v>2625.938717869918</v>
      </c>
      <c r="G663">
        <v>4136.8812122639547</v>
      </c>
      <c r="H663">
        <v>2364.4509812412916</v>
      </c>
      <c r="I663">
        <v>4194.5999226627227</v>
      </c>
    </row>
    <row r="664" spans="1:9" x14ac:dyDescent="0.25">
      <c r="A664" s="1">
        <v>41714.885416665064</v>
      </c>
      <c r="B664">
        <v>7</v>
      </c>
      <c r="C664" t="s">
        <v>9</v>
      </c>
      <c r="D664">
        <v>2636.6066759537734</v>
      </c>
      <c r="E664">
        <v>4962.2772428907701</v>
      </c>
      <c r="F664">
        <v>2431.5088238760727</v>
      </c>
      <c r="G664">
        <v>4047.1463322800801</v>
      </c>
      <c r="H664">
        <v>2375.8928378997825</v>
      </c>
      <c r="I664">
        <v>4051.4899244304515</v>
      </c>
    </row>
    <row r="665" spans="1:9" x14ac:dyDescent="0.25">
      <c r="A665" s="1">
        <v>41714.895833331728</v>
      </c>
      <c r="B665">
        <v>7</v>
      </c>
      <c r="C665" t="s">
        <v>9</v>
      </c>
      <c r="D665">
        <v>2629.6013888620578</v>
      </c>
      <c r="E665">
        <v>4466.1475676821437</v>
      </c>
      <c r="F665">
        <v>4275.2328125968479</v>
      </c>
      <c r="G665">
        <v>2795.2261590802436</v>
      </c>
      <c r="H665">
        <v>2301.6133324877337</v>
      </c>
      <c r="I665">
        <v>3918.2496906597171</v>
      </c>
    </row>
    <row r="666" spans="1:9" x14ac:dyDescent="0.25">
      <c r="A666" s="1">
        <v>41714.906249998392</v>
      </c>
      <c r="B666">
        <v>7</v>
      </c>
      <c r="C666" t="s">
        <v>9</v>
      </c>
      <c r="D666">
        <v>3433.6963371274214</v>
      </c>
      <c r="E666">
        <v>4627.3690763296545</v>
      </c>
      <c r="F666">
        <v>2586.4847264705527</v>
      </c>
      <c r="G666">
        <v>569.93590091956651</v>
      </c>
      <c r="H666">
        <v>2277.8075045240184</v>
      </c>
      <c r="I666">
        <v>3794.8792213505221</v>
      </c>
    </row>
    <row r="667" spans="1:9" x14ac:dyDescent="0.25">
      <c r="A667" s="1">
        <v>41714.916666665056</v>
      </c>
      <c r="B667">
        <v>7</v>
      </c>
      <c r="C667" t="s">
        <v>9</v>
      </c>
      <c r="D667">
        <v>3352.5182712086817</v>
      </c>
      <c r="E667">
        <v>4991.8948386417933</v>
      </c>
      <c r="F667">
        <v>2238.5004897235704</v>
      </c>
      <c r="G667">
        <v>552.82851025198204</v>
      </c>
      <c r="H667">
        <v>2318.6589563645434</v>
      </c>
      <c r="I667">
        <v>3686.3130021186266</v>
      </c>
    </row>
    <row r="668" spans="1:9" x14ac:dyDescent="0.25">
      <c r="A668" s="1">
        <v>41714.92708333172</v>
      </c>
      <c r="B668">
        <v>7</v>
      </c>
      <c r="C668" t="s">
        <v>9</v>
      </c>
      <c r="D668">
        <v>3063.8075402318168</v>
      </c>
      <c r="E668">
        <v>4991.1301687051937</v>
      </c>
      <c r="F668">
        <v>4434.9345457934733</v>
      </c>
      <c r="G668">
        <v>578.58051135043388</v>
      </c>
      <c r="H668">
        <v>2318.2350359986281</v>
      </c>
      <c r="I668">
        <v>3592.5514295790376</v>
      </c>
    </row>
    <row r="669" spans="1:9" x14ac:dyDescent="0.25">
      <c r="A669" s="1">
        <v>41714.937499998385</v>
      </c>
      <c r="B669">
        <v>7</v>
      </c>
      <c r="C669" t="s">
        <v>9</v>
      </c>
      <c r="D669">
        <v>3116.6871930341163</v>
      </c>
      <c r="E669">
        <v>4978.8864848527819</v>
      </c>
      <c r="F669">
        <v>2166.9811131070924</v>
      </c>
      <c r="G669">
        <v>570.62714351516513</v>
      </c>
      <c r="H669">
        <v>7398.7604134617177</v>
      </c>
      <c r="I669">
        <v>3508.6594231934828</v>
      </c>
    </row>
    <row r="670" spans="1:9" x14ac:dyDescent="0.25">
      <c r="A670" s="1">
        <v>41714.947916665049</v>
      </c>
      <c r="B670">
        <v>7</v>
      </c>
      <c r="C670" t="s">
        <v>9</v>
      </c>
      <c r="D670">
        <v>2878.1106418568515</v>
      </c>
      <c r="E670">
        <v>5111.384560206614</v>
      </c>
      <c r="F670">
        <v>1670.519169149896</v>
      </c>
      <c r="G670">
        <v>580.20647628709639</v>
      </c>
      <c r="H670">
        <v>2354.79952525407</v>
      </c>
      <c r="I670">
        <v>3419.8325345771595</v>
      </c>
    </row>
    <row r="671" spans="1:9" x14ac:dyDescent="0.25">
      <c r="A671" s="1">
        <v>41714.958333331713</v>
      </c>
      <c r="B671">
        <v>7</v>
      </c>
      <c r="C671" t="s">
        <v>9</v>
      </c>
      <c r="D671">
        <v>2820.8955959066925</v>
      </c>
      <c r="E671">
        <v>5643.9441338537181</v>
      </c>
      <c r="F671">
        <v>3961.4801280843903</v>
      </c>
      <c r="G671">
        <v>574.31618549901884</v>
      </c>
      <c r="H671">
        <v>2316.5607582007651</v>
      </c>
      <c r="I671">
        <v>3321.1360798068013</v>
      </c>
    </row>
    <row r="672" spans="1:9" x14ac:dyDescent="0.25">
      <c r="A672" s="1">
        <v>41714.968749998377</v>
      </c>
      <c r="B672">
        <v>7</v>
      </c>
      <c r="C672" t="s">
        <v>9</v>
      </c>
      <c r="D672">
        <v>2807.391571258092</v>
      </c>
      <c r="E672">
        <v>5037.5834523134781</v>
      </c>
      <c r="F672">
        <v>2379.1328209143226</v>
      </c>
      <c r="G672">
        <v>532.05726516041955</v>
      </c>
      <c r="H672">
        <v>2357.8926744198411</v>
      </c>
      <c r="I672">
        <v>3207.6351766516395</v>
      </c>
    </row>
    <row r="673" spans="1:9" x14ac:dyDescent="0.25">
      <c r="A673" s="1">
        <v>41714.979166665042</v>
      </c>
      <c r="B673">
        <v>7</v>
      </c>
      <c r="C673" t="s">
        <v>9</v>
      </c>
      <c r="D673">
        <v>2826.9474404330567</v>
      </c>
      <c r="E673">
        <v>5555.3144721748558</v>
      </c>
      <c r="F673">
        <v>2087.2207242280388</v>
      </c>
      <c r="G673">
        <v>302.49436617109052</v>
      </c>
      <c r="H673">
        <v>2390.2829696577728</v>
      </c>
      <c r="I673">
        <v>3089.1993912657099</v>
      </c>
    </row>
    <row r="674" spans="1:9" x14ac:dyDescent="0.25">
      <c r="A674" s="1">
        <v>41714.989583331706</v>
      </c>
      <c r="B674">
        <v>7</v>
      </c>
      <c r="C674" t="s">
        <v>9</v>
      </c>
      <c r="D674">
        <v>2807.391571258092</v>
      </c>
      <c r="E674">
        <v>5649.1025846287985</v>
      </c>
      <c r="F674">
        <v>4327.8765807007312</v>
      </c>
      <c r="G674">
        <v>312.15717771289559</v>
      </c>
      <c r="H674">
        <v>2378.4135188698333</v>
      </c>
      <c r="I674">
        <v>2980.633370341317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E.ON Energy Research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Schiefelbein, Jan</dc:creator>
  <cp:lastModifiedBy>Schiefelbein, Jan</cp:lastModifiedBy>
  <dcterms:created xsi:type="dcterms:W3CDTF">2016-07-19T15:56:13Z</dcterms:created>
  <dcterms:modified xsi:type="dcterms:W3CDTF">2016-07-20T06:12:55Z</dcterms:modified>
</cp:coreProperties>
</file>