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<sst xmlns="http://schemas.openxmlformats.org/spreadsheetml/2006/main" count="648" uniqueCount="33">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</sst>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3.0662</v>
      </c>
      <c r="E2">
        <v>32.61</v>
      </c>
      <c r="F2">
        <v>21.74</v>
      </c>
      <c r="G2">
        <v>6.07</v>
      </c>
      <c r="H2">
        <v>0.09</v>
      </c>
      <c r="I2">
        <v>215</v>
      </c>
      <c r="J2">
        <v>194.77</v>
      </c>
      <c r="K2">
        <v>54.38</v>
      </c>
      <c r="L2">
        <v>1</v>
      </c>
      <c r="M2">
        <v>213</v>
      </c>
      <c r="N2">
        <v>39.4</v>
      </c>
      <c r="O2">
        <v>24256.19</v>
      </c>
      <c r="P2">
        <v>296.02</v>
      </c>
      <c r="Q2">
        <v>3674</v>
      </c>
      <c r="R2">
        <v>291.02</v>
      </c>
      <c r="S2">
        <v>78.45</v>
      </c>
      <c r="T2">
        <v>103850.96</v>
      </c>
      <c r="U2">
        <v>0.27</v>
      </c>
      <c r="V2">
        <v>0.61</v>
      </c>
      <c r="W2">
        <v>8.029999999999999</v>
      </c>
      <c r="X2">
        <v>6.4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4.2928</v>
      </c>
      <c r="E3">
        <v>23.3</v>
      </c>
      <c r="F3">
        <v>17.63</v>
      </c>
      <c r="G3">
        <v>13.06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79</v>
      </c>
      <c r="N3">
        <v>39.95</v>
      </c>
      <c r="O3">
        <v>24447.22</v>
      </c>
      <c r="P3">
        <v>222.7</v>
      </c>
      <c r="Q3">
        <v>3667.63</v>
      </c>
      <c r="R3">
        <v>157.14</v>
      </c>
      <c r="S3">
        <v>78.45</v>
      </c>
      <c r="T3">
        <v>37584.5</v>
      </c>
      <c r="U3">
        <v>0.5</v>
      </c>
      <c r="V3">
        <v>0.75</v>
      </c>
      <c r="W3">
        <v>7.81</v>
      </c>
      <c r="X3">
        <v>2.31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4.7662</v>
      </c>
      <c r="E4">
        <v>20.98</v>
      </c>
      <c r="F4">
        <v>16.64</v>
      </c>
      <c r="G4">
        <v>21.24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190.55</v>
      </c>
      <c r="Q4">
        <v>3666.15</v>
      </c>
      <c r="R4">
        <v>124.86</v>
      </c>
      <c r="S4">
        <v>78.45</v>
      </c>
      <c r="T4">
        <v>21610.95</v>
      </c>
      <c r="U4">
        <v>0.63</v>
      </c>
      <c r="V4">
        <v>0.79</v>
      </c>
      <c r="W4">
        <v>7.76</v>
      </c>
      <c r="X4">
        <v>1.32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4.8962</v>
      </c>
      <c r="E5">
        <v>20.42</v>
      </c>
      <c r="F5">
        <v>16.43</v>
      </c>
      <c r="G5">
        <v>25.94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178.97</v>
      </c>
      <c r="Q5">
        <v>3667.18</v>
      </c>
      <c r="R5">
        <v>116.66</v>
      </c>
      <c r="S5">
        <v>78.45</v>
      </c>
      <c r="T5">
        <v>17559.27</v>
      </c>
      <c r="U5">
        <v>0.67</v>
      </c>
      <c r="V5">
        <v>0.8</v>
      </c>
      <c r="W5">
        <v>7.79</v>
      </c>
      <c r="X5">
        <v>1.12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4.8946</v>
      </c>
      <c r="E6">
        <v>20.43</v>
      </c>
      <c r="F6">
        <v>16.44</v>
      </c>
      <c r="G6">
        <v>25.95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180.31</v>
      </c>
      <c r="Q6">
        <v>3667.57</v>
      </c>
      <c r="R6">
        <v>116.84</v>
      </c>
      <c r="S6">
        <v>78.45</v>
      </c>
      <c r="T6">
        <v>17647.43</v>
      </c>
      <c r="U6">
        <v>0.67</v>
      </c>
      <c r="V6">
        <v>0.8</v>
      </c>
      <c r="W6">
        <v>7.79</v>
      </c>
      <c r="X6">
        <v>1.12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3.524</v>
      </c>
      <c r="E2">
        <v>28.38</v>
      </c>
      <c r="F2">
        <v>20.45</v>
      </c>
      <c r="G2">
        <v>7.05</v>
      </c>
      <c r="H2">
        <v>0.11</v>
      </c>
      <c r="I2">
        <v>174</v>
      </c>
      <c r="J2">
        <v>159.12</v>
      </c>
      <c r="K2">
        <v>50.28</v>
      </c>
      <c r="L2">
        <v>1</v>
      </c>
      <c r="M2">
        <v>172</v>
      </c>
      <c r="N2">
        <v>27.84</v>
      </c>
      <c r="O2">
        <v>19859.16</v>
      </c>
      <c r="P2">
        <v>239.61</v>
      </c>
      <c r="Q2">
        <v>3671.93</v>
      </c>
      <c r="R2">
        <v>249.22</v>
      </c>
      <c r="S2">
        <v>78.45</v>
      </c>
      <c r="T2">
        <v>83159.97</v>
      </c>
      <c r="U2">
        <v>0.31</v>
      </c>
      <c r="V2">
        <v>0.65</v>
      </c>
      <c r="W2">
        <v>7.96</v>
      </c>
      <c r="X2">
        <v>5.12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4.6343</v>
      </c>
      <c r="E3">
        <v>21.58</v>
      </c>
      <c r="F3">
        <v>17.16</v>
      </c>
      <c r="G3">
        <v>15.84</v>
      </c>
      <c r="H3">
        <v>0.22</v>
      </c>
      <c r="I3">
        <v>65</v>
      </c>
      <c r="J3">
        <v>160.54</v>
      </c>
      <c r="K3">
        <v>50.28</v>
      </c>
      <c r="L3">
        <v>2</v>
      </c>
      <c r="M3">
        <v>63</v>
      </c>
      <c r="N3">
        <v>28.26</v>
      </c>
      <c r="O3">
        <v>20034.4</v>
      </c>
      <c r="P3">
        <v>178.42</v>
      </c>
      <c r="Q3">
        <v>3666.44</v>
      </c>
      <c r="R3">
        <v>142.22</v>
      </c>
      <c r="S3">
        <v>78.45</v>
      </c>
      <c r="T3">
        <v>30203.59</v>
      </c>
      <c r="U3">
        <v>0.55</v>
      </c>
      <c r="V3">
        <v>0.77</v>
      </c>
      <c r="W3">
        <v>7.78</v>
      </c>
      <c r="X3">
        <v>1.85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4.8734</v>
      </c>
      <c r="E4">
        <v>20.52</v>
      </c>
      <c r="F4">
        <v>16.68</v>
      </c>
      <c r="G4">
        <v>21.29</v>
      </c>
      <c r="H4">
        <v>0.33</v>
      </c>
      <c r="I4">
        <v>47</v>
      </c>
      <c r="J4">
        <v>161.97</v>
      </c>
      <c r="K4">
        <v>50.28</v>
      </c>
      <c r="L4">
        <v>3</v>
      </c>
      <c r="M4">
        <v>2</v>
      </c>
      <c r="N4">
        <v>28.69</v>
      </c>
      <c r="O4">
        <v>20210.21</v>
      </c>
      <c r="P4">
        <v>161.19</v>
      </c>
      <c r="Q4">
        <v>3668.08</v>
      </c>
      <c r="R4">
        <v>124.5</v>
      </c>
      <c r="S4">
        <v>78.45</v>
      </c>
      <c r="T4">
        <v>21431.43</v>
      </c>
      <c r="U4">
        <v>0.63</v>
      </c>
      <c r="V4">
        <v>0.79</v>
      </c>
      <c r="W4">
        <v>7.81</v>
      </c>
      <c r="X4">
        <v>1.37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4.8734</v>
      </c>
      <c r="E5">
        <v>20.52</v>
      </c>
      <c r="F5">
        <v>16.68</v>
      </c>
      <c r="G5">
        <v>21.29</v>
      </c>
      <c r="H5">
        <v>0.43</v>
      </c>
      <c r="I5">
        <v>47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162.47</v>
      </c>
      <c r="Q5">
        <v>3668.69</v>
      </c>
      <c r="R5">
        <v>124.25</v>
      </c>
      <c r="S5">
        <v>78.45</v>
      </c>
      <c r="T5">
        <v>21305.57</v>
      </c>
      <c r="U5">
        <v>0.63</v>
      </c>
      <c r="V5">
        <v>0.79</v>
      </c>
      <c r="W5">
        <v>7.82</v>
      </c>
      <c r="X5">
        <v>1.37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4.5065</v>
      </c>
      <c r="E2">
        <v>22.19</v>
      </c>
      <c r="F2">
        <v>18.47</v>
      </c>
      <c r="G2">
        <v>10.46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118.52</v>
      </c>
      <c r="Q2">
        <v>3675.38</v>
      </c>
      <c r="R2">
        <v>180.11</v>
      </c>
      <c r="S2">
        <v>78.45</v>
      </c>
      <c r="T2">
        <v>48944.99</v>
      </c>
      <c r="U2">
        <v>0.44</v>
      </c>
      <c r="V2">
        <v>0.71</v>
      </c>
      <c r="W2">
        <v>7.98</v>
      </c>
      <c r="X2">
        <v>3.15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4.5061</v>
      </c>
      <c r="E3">
        <v>22.19</v>
      </c>
      <c r="F3">
        <v>18.47</v>
      </c>
      <c r="G3">
        <v>10.46</v>
      </c>
      <c r="H3">
        <v>0.43</v>
      </c>
      <c r="I3">
        <v>106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120.15</v>
      </c>
      <c r="Q3">
        <v>3675.94</v>
      </c>
      <c r="R3">
        <v>180.07</v>
      </c>
      <c r="S3">
        <v>78.45</v>
      </c>
      <c r="T3">
        <v>48924.4</v>
      </c>
      <c r="U3">
        <v>0.44</v>
      </c>
      <c r="V3">
        <v>0.71</v>
      </c>
      <c r="W3">
        <v>7.98</v>
      </c>
      <c r="X3">
        <v>3.15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4.3299</v>
      </c>
      <c r="E2">
        <v>23.1</v>
      </c>
      <c r="F2">
        <v>18.57</v>
      </c>
      <c r="G2">
        <v>9.949999999999999</v>
      </c>
      <c r="H2">
        <v>0.16</v>
      </c>
      <c r="I2">
        <v>112</v>
      </c>
      <c r="J2">
        <v>107.41</v>
      </c>
      <c r="K2">
        <v>41.65</v>
      </c>
      <c r="L2">
        <v>1</v>
      </c>
      <c r="M2">
        <v>110</v>
      </c>
      <c r="N2">
        <v>14.77</v>
      </c>
      <c r="O2">
        <v>13481.73</v>
      </c>
      <c r="P2">
        <v>153.71</v>
      </c>
      <c r="Q2">
        <v>3668.02</v>
      </c>
      <c r="R2">
        <v>187.85</v>
      </c>
      <c r="S2">
        <v>78.45</v>
      </c>
      <c r="T2">
        <v>52782.56</v>
      </c>
      <c r="U2">
        <v>0.42</v>
      </c>
      <c r="V2">
        <v>0.71</v>
      </c>
      <c r="W2">
        <v>7.87</v>
      </c>
      <c r="X2">
        <v>3.25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4.7062</v>
      </c>
      <c r="E3">
        <v>21.25</v>
      </c>
      <c r="F3">
        <v>17.55</v>
      </c>
      <c r="G3">
        <v>14.04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134.47</v>
      </c>
      <c r="Q3">
        <v>3671.49</v>
      </c>
      <c r="R3">
        <v>151.29</v>
      </c>
      <c r="S3">
        <v>78.45</v>
      </c>
      <c r="T3">
        <v>34686.64</v>
      </c>
      <c r="U3">
        <v>0.52</v>
      </c>
      <c r="V3">
        <v>0.75</v>
      </c>
      <c r="W3">
        <v>7.9</v>
      </c>
      <c r="X3">
        <v>2.23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4.2346</v>
      </c>
      <c r="E2">
        <v>23.62</v>
      </c>
      <c r="F2">
        <v>19.76</v>
      </c>
      <c r="G2">
        <v>8.01</v>
      </c>
      <c r="H2">
        <v>0.28</v>
      </c>
      <c r="I2">
        <v>148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107.33</v>
      </c>
      <c r="Q2">
        <v>3678</v>
      </c>
      <c r="R2">
        <v>219.56</v>
      </c>
      <c r="S2">
        <v>78.45</v>
      </c>
      <c r="T2">
        <v>68457.78</v>
      </c>
      <c r="U2">
        <v>0.36</v>
      </c>
      <c r="V2">
        <v>0.67</v>
      </c>
      <c r="W2">
        <v>8.119999999999999</v>
      </c>
      <c r="X2">
        <v>4.43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3.4062</v>
      </c>
      <c r="E2">
        <v>29.36</v>
      </c>
      <c r="F2">
        <v>20.75</v>
      </c>
      <c r="G2">
        <v>6.77</v>
      </c>
      <c r="H2">
        <v>0.11</v>
      </c>
      <c r="I2">
        <v>184</v>
      </c>
      <c r="J2">
        <v>167.88</v>
      </c>
      <c r="K2">
        <v>51.39</v>
      </c>
      <c r="L2">
        <v>1</v>
      </c>
      <c r="M2">
        <v>182</v>
      </c>
      <c r="N2">
        <v>30.49</v>
      </c>
      <c r="O2">
        <v>20939.59</v>
      </c>
      <c r="P2">
        <v>253.49</v>
      </c>
      <c r="Q2">
        <v>3674.22</v>
      </c>
      <c r="R2">
        <v>258.86</v>
      </c>
      <c r="S2">
        <v>78.45</v>
      </c>
      <c r="T2">
        <v>87927.74000000001</v>
      </c>
      <c r="U2">
        <v>0.3</v>
      </c>
      <c r="V2">
        <v>0.64</v>
      </c>
      <c r="W2">
        <v>7.98</v>
      </c>
      <c r="X2">
        <v>5.42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4.5456</v>
      </c>
      <c r="E3">
        <v>22</v>
      </c>
      <c r="F3">
        <v>17.29</v>
      </c>
      <c r="G3">
        <v>15.03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189.62</v>
      </c>
      <c r="Q3">
        <v>3667.7</v>
      </c>
      <c r="R3">
        <v>146.08</v>
      </c>
      <c r="S3">
        <v>78.45</v>
      </c>
      <c r="T3">
        <v>32112.8</v>
      </c>
      <c r="U3">
        <v>0.54</v>
      </c>
      <c r="V3">
        <v>0.76</v>
      </c>
      <c r="W3">
        <v>7.79</v>
      </c>
      <c r="X3">
        <v>1.97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4.8697</v>
      </c>
      <c r="E4">
        <v>20.54</v>
      </c>
      <c r="F4">
        <v>16.64</v>
      </c>
      <c r="G4">
        <v>22.18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165.3</v>
      </c>
      <c r="Q4">
        <v>3668.31</v>
      </c>
      <c r="R4">
        <v>123.08</v>
      </c>
      <c r="S4">
        <v>78.45</v>
      </c>
      <c r="T4">
        <v>20732.3</v>
      </c>
      <c r="U4">
        <v>0.64</v>
      </c>
      <c r="V4">
        <v>0.79</v>
      </c>
      <c r="W4">
        <v>7.81</v>
      </c>
      <c r="X4">
        <v>1.32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4.8693</v>
      </c>
      <c r="E5">
        <v>20.54</v>
      </c>
      <c r="F5">
        <v>16.64</v>
      </c>
      <c r="G5">
        <v>22.19</v>
      </c>
      <c r="H5">
        <v>0.41</v>
      </c>
      <c r="I5">
        <v>45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166.51</v>
      </c>
      <c r="Q5">
        <v>3667.39</v>
      </c>
      <c r="R5">
        <v>122.97</v>
      </c>
      <c r="S5">
        <v>78.45</v>
      </c>
      <c r="T5">
        <v>20678.5</v>
      </c>
      <c r="U5">
        <v>0.64</v>
      </c>
      <c r="V5">
        <v>0.79</v>
      </c>
      <c r="W5">
        <v>7.82</v>
      </c>
      <c r="X5">
        <v>1.33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4.0203</v>
      </c>
      <c r="E2">
        <v>24.87</v>
      </c>
      <c r="F2">
        <v>20.86</v>
      </c>
      <c r="G2">
        <v>6.77</v>
      </c>
      <c r="H2">
        <v>0.34</v>
      </c>
      <c r="I2">
        <v>185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100.27</v>
      </c>
      <c r="Q2">
        <v>3681.95</v>
      </c>
      <c r="R2">
        <v>254.08</v>
      </c>
      <c r="S2">
        <v>78.45</v>
      </c>
      <c r="T2">
        <v>85533.06</v>
      </c>
      <c r="U2">
        <v>0.31</v>
      </c>
      <c r="V2">
        <v>0.63</v>
      </c>
      <c r="W2">
        <v>8.220000000000001</v>
      </c>
      <c r="X2">
        <v>5.53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3.9012</v>
      </c>
      <c r="E2">
        <v>25.63</v>
      </c>
      <c r="F2">
        <v>19.53</v>
      </c>
      <c r="G2">
        <v>8.140000000000001</v>
      </c>
      <c r="H2">
        <v>0.13</v>
      </c>
      <c r="I2">
        <v>144</v>
      </c>
      <c r="J2">
        <v>133.21</v>
      </c>
      <c r="K2">
        <v>46.47</v>
      </c>
      <c r="L2">
        <v>1</v>
      </c>
      <c r="M2">
        <v>142</v>
      </c>
      <c r="N2">
        <v>20.75</v>
      </c>
      <c r="O2">
        <v>16663.42</v>
      </c>
      <c r="P2">
        <v>198.11</v>
      </c>
      <c r="Q2">
        <v>3670.46</v>
      </c>
      <c r="R2">
        <v>219.39</v>
      </c>
      <c r="S2">
        <v>78.45</v>
      </c>
      <c r="T2">
        <v>68394.86</v>
      </c>
      <c r="U2">
        <v>0.36</v>
      </c>
      <c r="V2">
        <v>0.68</v>
      </c>
      <c r="W2">
        <v>7.91</v>
      </c>
      <c r="X2">
        <v>4.21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4.8106</v>
      </c>
      <c r="E3">
        <v>20.79</v>
      </c>
      <c r="F3">
        <v>17.03</v>
      </c>
      <c r="G3">
        <v>17.62</v>
      </c>
      <c r="H3">
        <v>0.26</v>
      </c>
      <c r="I3">
        <v>58</v>
      </c>
      <c r="J3">
        <v>134.55</v>
      </c>
      <c r="K3">
        <v>46.47</v>
      </c>
      <c r="L3">
        <v>2</v>
      </c>
      <c r="M3">
        <v>6</v>
      </c>
      <c r="N3">
        <v>21.09</v>
      </c>
      <c r="O3">
        <v>16828.84</v>
      </c>
      <c r="P3">
        <v>147.29</v>
      </c>
      <c r="Q3">
        <v>3670.36</v>
      </c>
      <c r="R3">
        <v>135.47</v>
      </c>
      <c r="S3">
        <v>78.45</v>
      </c>
      <c r="T3">
        <v>26863.94</v>
      </c>
      <c r="U3">
        <v>0.58</v>
      </c>
      <c r="V3">
        <v>0.78</v>
      </c>
      <c r="W3">
        <v>7.84</v>
      </c>
      <c r="X3">
        <v>1.71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4.8107</v>
      </c>
      <c r="E4">
        <v>20.79</v>
      </c>
      <c r="F4">
        <v>17.03</v>
      </c>
      <c r="G4">
        <v>17.61</v>
      </c>
      <c r="H4">
        <v>0.39</v>
      </c>
      <c r="I4">
        <v>58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148.84</v>
      </c>
      <c r="Q4">
        <v>3670.04</v>
      </c>
      <c r="R4">
        <v>134.99</v>
      </c>
      <c r="S4">
        <v>78.45</v>
      </c>
      <c r="T4">
        <v>26624.81</v>
      </c>
      <c r="U4">
        <v>0.58</v>
      </c>
      <c r="V4">
        <v>0.78</v>
      </c>
      <c r="W4">
        <v>7.85</v>
      </c>
      <c r="X4">
        <v>1.71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3.6432</v>
      </c>
      <c r="E2">
        <v>27.45</v>
      </c>
      <c r="F2">
        <v>20.16</v>
      </c>
      <c r="G2">
        <v>7.38</v>
      </c>
      <c r="H2">
        <v>0.12</v>
      </c>
      <c r="I2">
        <v>164</v>
      </c>
      <c r="J2">
        <v>150.44</v>
      </c>
      <c r="K2">
        <v>49.1</v>
      </c>
      <c r="L2">
        <v>1</v>
      </c>
      <c r="M2">
        <v>162</v>
      </c>
      <c r="N2">
        <v>25.34</v>
      </c>
      <c r="O2">
        <v>18787.76</v>
      </c>
      <c r="P2">
        <v>225.98</v>
      </c>
      <c r="Q2">
        <v>3672.43</v>
      </c>
      <c r="R2">
        <v>239.68</v>
      </c>
      <c r="S2">
        <v>78.45</v>
      </c>
      <c r="T2">
        <v>78436.66</v>
      </c>
      <c r="U2">
        <v>0.33</v>
      </c>
      <c r="V2">
        <v>0.66</v>
      </c>
      <c r="W2">
        <v>7.94</v>
      </c>
      <c r="X2">
        <v>4.83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4.7229</v>
      </c>
      <c r="E3">
        <v>21.17</v>
      </c>
      <c r="F3">
        <v>17.03</v>
      </c>
      <c r="G3">
        <v>16.75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58</v>
      </c>
      <c r="N3">
        <v>25.73</v>
      </c>
      <c r="O3">
        <v>18959.54</v>
      </c>
      <c r="P3">
        <v>166.21</v>
      </c>
      <c r="Q3">
        <v>3667.1</v>
      </c>
      <c r="R3">
        <v>137.73</v>
      </c>
      <c r="S3">
        <v>78.45</v>
      </c>
      <c r="T3">
        <v>27977.21</v>
      </c>
      <c r="U3">
        <v>0.57</v>
      </c>
      <c r="V3">
        <v>0.77</v>
      </c>
      <c r="W3">
        <v>7.78</v>
      </c>
      <c r="X3">
        <v>1.72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4.8582</v>
      </c>
      <c r="E4">
        <v>20.58</v>
      </c>
      <c r="F4">
        <v>16.78</v>
      </c>
      <c r="G4">
        <v>20.14</v>
      </c>
      <c r="H4">
        <v>0.35</v>
      </c>
      <c r="I4">
        <v>50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156.56</v>
      </c>
      <c r="Q4">
        <v>3669.22</v>
      </c>
      <c r="R4">
        <v>127.39</v>
      </c>
      <c r="S4">
        <v>78.45</v>
      </c>
      <c r="T4">
        <v>22861.25</v>
      </c>
      <c r="U4">
        <v>0.62</v>
      </c>
      <c r="V4">
        <v>0.79</v>
      </c>
      <c r="W4">
        <v>7.83</v>
      </c>
      <c r="X4">
        <v>1.47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3.1802</v>
      </c>
      <c r="E2">
        <v>31.44</v>
      </c>
      <c r="F2">
        <v>21.38</v>
      </c>
      <c r="G2">
        <v>6.29</v>
      </c>
      <c r="H2">
        <v>0.1</v>
      </c>
      <c r="I2">
        <v>204</v>
      </c>
      <c r="J2">
        <v>185.69</v>
      </c>
      <c r="K2">
        <v>53.44</v>
      </c>
      <c r="L2">
        <v>1</v>
      </c>
      <c r="M2">
        <v>202</v>
      </c>
      <c r="N2">
        <v>36.26</v>
      </c>
      <c r="O2">
        <v>23136.14</v>
      </c>
      <c r="P2">
        <v>281.41</v>
      </c>
      <c r="Q2">
        <v>3673.45</v>
      </c>
      <c r="R2">
        <v>279.1</v>
      </c>
      <c r="S2">
        <v>78.45</v>
      </c>
      <c r="T2">
        <v>97945.94</v>
      </c>
      <c r="U2">
        <v>0.28</v>
      </c>
      <c r="V2">
        <v>0.62</v>
      </c>
      <c r="W2">
        <v>8.029999999999999</v>
      </c>
      <c r="X2">
        <v>6.05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4.3601</v>
      </c>
      <c r="E3">
        <v>22.94</v>
      </c>
      <c r="F3">
        <v>17.56</v>
      </c>
      <c r="G3">
        <v>13.51</v>
      </c>
      <c r="H3">
        <v>0.19</v>
      </c>
      <c r="I3">
        <v>78</v>
      </c>
      <c r="J3">
        <v>187.21</v>
      </c>
      <c r="K3">
        <v>53.44</v>
      </c>
      <c r="L3">
        <v>2</v>
      </c>
      <c r="M3">
        <v>76</v>
      </c>
      <c r="N3">
        <v>36.77</v>
      </c>
      <c r="O3">
        <v>23322.88</v>
      </c>
      <c r="P3">
        <v>212.69</v>
      </c>
      <c r="Q3">
        <v>3668.28</v>
      </c>
      <c r="R3">
        <v>155.14</v>
      </c>
      <c r="S3">
        <v>78.45</v>
      </c>
      <c r="T3">
        <v>36599.74</v>
      </c>
      <c r="U3">
        <v>0.51</v>
      </c>
      <c r="V3">
        <v>0.75</v>
      </c>
      <c r="W3">
        <v>7.8</v>
      </c>
      <c r="X3">
        <v>2.25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4.8362</v>
      </c>
      <c r="E4">
        <v>20.68</v>
      </c>
      <c r="F4">
        <v>16.57</v>
      </c>
      <c r="G4">
        <v>22.6</v>
      </c>
      <c r="H4">
        <v>0.28</v>
      </c>
      <c r="I4">
        <v>44</v>
      </c>
      <c r="J4">
        <v>188.73</v>
      </c>
      <c r="K4">
        <v>53.44</v>
      </c>
      <c r="L4">
        <v>3</v>
      </c>
      <c r="M4">
        <v>37</v>
      </c>
      <c r="N4">
        <v>37.29</v>
      </c>
      <c r="O4">
        <v>23510.33</v>
      </c>
      <c r="P4">
        <v>179.12</v>
      </c>
      <c r="Q4">
        <v>3665.63</v>
      </c>
      <c r="R4">
        <v>122.43</v>
      </c>
      <c r="S4">
        <v>78.45</v>
      </c>
      <c r="T4">
        <v>20412.54</v>
      </c>
      <c r="U4">
        <v>0.64</v>
      </c>
      <c r="V4">
        <v>0.8</v>
      </c>
      <c r="W4">
        <v>7.76</v>
      </c>
      <c r="X4">
        <v>1.26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4.8857</v>
      </c>
      <c r="E5">
        <v>20.47</v>
      </c>
      <c r="F5">
        <v>16.51</v>
      </c>
      <c r="G5">
        <v>24.77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174.31</v>
      </c>
      <c r="Q5">
        <v>3667.11</v>
      </c>
      <c r="R5">
        <v>118.89</v>
      </c>
      <c r="S5">
        <v>78.45</v>
      </c>
      <c r="T5">
        <v>18662.73</v>
      </c>
      <c r="U5">
        <v>0.66</v>
      </c>
      <c r="V5">
        <v>0.8</v>
      </c>
      <c r="W5">
        <v>7.8</v>
      </c>
      <c r="X5">
        <v>1.2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4.1786</v>
      </c>
      <c r="E2">
        <v>23.93</v>
      </c>
      <c r="F2">
        <v>18.91</v>
      </c>
      <c r="G2">
        <v>9.220000000000001</v>
      </c>
      <c r="H2">
        <v>0.15</v>
      </c>
      <c r="I2">
        <v>123</v>
      </c>
      <c r="J2">
        <v>116.05</v>
      </c>
      <c r="K2">
        <v>43.4</v>
      </c>
      <c r="L2">
        <v>1</v>
      </c>
      <c r="M2">
        <v>121</v>
      </c>
      <c r="N2">
        <v>16.65</v>
      </c>
      <c r="O2">
        <v>14546.17</v>
      </c>
      <c r="P2">
        <v>169.27</v>
      </c>
      <c r="Q2">
        <v>3670.12</v>
      </c>
      <c r="R2">
        <v>198.53</v>
      </c>
      <c r="S2">
        <v>78.45</v>
      </c>
      <c r="T2">
        <v>58066.83</v>
      </c>
      <c r="U2">
        <v>0.4</v>
      </c>
      <c r="V2">
        <v>0.7</v>
      </c>
      <c r="W2">
        <v>7.89</v>
      </c>
      <c r="X2">
        <v>3.59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4.7568</v>
      </c>
      <c r="E3">
        <v>21.02</v>
      </c>
      <c r="F3">
        <v>17.31</v>
      </c>
      <c r="G3">
        <v>15.28</v>
      </c>
      <c r="H3">
        <v>0.3</v>
      </c>
      <c r="I3">
        <v>68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138.45</v>
      </c>
      <c r="Q3">
        <v>3670.42</v>
      </c>
      <c r="R3">
        <v>144.05</v>
      </c>
      <c r="S3">
        <v>78.45</v>
      </c>
      <c r="T3">
        <v>31102.44</v>
      </c>
      <c r="U3">
        <v>0.54</v>
      </c>
      <c r="V3">
        <v>0.76</v>
      </c>
      <c r="W3">
        <v>7.87</v>
      </c>
      <c r="X3">
        <v>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4.564</v>
      </c>
      <c r="E2">
        <v>21.91</v>
      </c>
      <c r="F2">
        <v>18.16</v>
      </c>
      <c r="G2">
        <v>11.35</v>
      </c>
      <c r="H2">
        <v>0.2</v>
      </c>
      <c r="I2">
        <v>96</v>
      </c>
      <c r="J2">
        <v>89.87</v>
      </c>
      <c r="K2">
        <v>37.55</v>
      </c>
      <c r="L2">
        <v>1</v>
      </c>
      <c r="M2">
        <v>31</v>
      </c>
      <c r="N2">
        <v>11.32</v>
      </c>
      <c r="O2">
        <v>11317.98</v>
      </c>
      <c r="P2">
        <v>125.32</v>
      </c>
      <c r="Q2">
        <v>3671</v>
      </c>
      <c r="R2">
        <v>171.2</v>
      </c>
      <c r="S2">
        <v>78.45</v>
      </c>
      <c r="T2">
        <v>44536.69</v>
      </c>
      <c r="U2">
        <v>0.46</v>
      </c>
      <c r="V2">
        <v>0.73</v>
      </c>
      <c r="W2">
        <v>7.93</v>
      </c>
      <c r="X2">
        <v>2.84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4.5954</v>
      </c>
      <c r="E3">
        <v>21.76</v>
      </c>
      <c r="F3">
        <v>18.06</v>
      </c>
      <c r="G3">
        <v>11.65</v>
      </c>
      <c r="H3">
        <v>0.39</v>
      </c>
      <c r="I3">
        <v>93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125.43</v>
      </c>
      <c r="Q3">
        <v>3672.69</v>
      </c>
      <c r="R3">
        <v>167.17</v>
      </c>
      <c r="S3">
        <v>78.45</v>
      </c>
      <c r="T3">
        <v>42538.81</v>
      </c>
      <c r="U3">
        <v>0.47</v>
      </c>
      <c r="V3">
        <v>0.73</v>
      </c>
      <c r="W3">
        <v>7.95</v>
      </c>
      <c r="X3">
        <v>2.74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3.0662</v>
      </c>
      <c r="E2">
        <v>32.61</v>
      </c>
      <c r="F2">
        <v>21.74</v>
      </c>
      <c r="G2">
        <v>6.07</v>
      </c>
      <c r="H2">
        <v>0.09</v>
      </c>
      <c r="I2">
        <v>215</v>
      </c>
      <c r="J2">
        <v>194.77</v>
      </c>
      <c r="K2">
        <v>54.38</v>
      </c>
      <c r="L2">
        <v>1</v>
      </c>
      <c r="M2">
        <v>213</v>
      </c>
      <c r="N2">
        <v>39.4</v>
      </c>
      <c r="O2">
        <v>24256.19</v>
      </c>
      <c r="P2">
        <v>296.02</v>
      </c>
      <c r="Q2">
        <v>3674</v>
      </c>
      <c r="R2">
        <v>291.02</v>
      </c>
      <c r="S2">
        <v>78.45</v>
      </c>
      <c r="T2">
        <v>103850.96</v>
      </c>
      <c r="U2">
        <v>0.27</v>
      </c>
      <c r="V2">
        <v>0.61</v>
      </c>
      <c r="W2">
        <v>8.029999999999999</v>
      </c>
      <c r="X2">
        <v>6.4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4.2928</v>
      </c>
      <c r="E3">
        <v>23.3</v>
      </c>
      <c r="F3">
        <v>17.63</v>
      </c>
      <c r="G3">
        <v>13.06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79</v>
      </c>
      <c r="N3">
        <v>39.95</v>
      </c>
      <c r="O3">
        <v>24447.22</v>
      </c>
      <c r="P3">
        <v>222.7</v>
      </c>
      <c r="Q3">
        <v>3667.63</v>
      </c>
      <c r="R3">
        <v>157.14</v>
      </c>
      <c r="S3">
        <v>78.45</v>
      </c>
      <c r="T3">
        <v>37584.5</v>
      </c>
      <c r="U3">
        <v>0.5</v>
      </c>
      <c r="V3">
        <v>0.75</v>
      </c>
      <c r="W3">
        <v>7.81</v>
      </c>
      <c r="X3">
        <v>2.31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4.7662</v>
      </c>
      <c r="E4">
        <v>20.98</v>
      </c>
      <c r="F4">
        <v>16.64</v>
      </c>
      <c r="G4">
        <v>21.24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190.55</v>
      </c>
      <c r="Q4">
        <v>3666.15</v>
      </c>
      <c r="R4">
        <v>124.86</v>
      </c>
      <c r="S4">
        <v>78.45</v>
      </c>
      <c r="T4">
        <v>21610.95</v>
      </c>
      <c r="U4">
        <v>0.63</v>
      </c>
      <c r="V4">
        <v>0.79</v>
      </c>
      <c r="W4">
        <v>7.76</v>
      </c>
      <c r="X4">
        <v>1.32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4.8962</v>
      </c>
      <c r="E5">
        <v>20.42</v>
      </c>
      <c r="F5">
        <v>16.43</v>
      </c>
      <c r="G5">
        <v>25.94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178.97</v>
      </c>
      <c r="Q5">
        <v>3667.18</v>
      </c>
      <c r="R5">
        <v>116.66</v>
      </c>
      <c r="S5">
        <v>78.45</v>
      </c>
      <c r="T5">
        <v>17559.27</v>
      </c>
      <c r="U5">
        <v>0.67</v>
      </c>
      <c r="V5">
        <v>0.8</v>
      </c>
      <c r="W5">
        <v>7.79</v>
      </c>
      <c r="X5">
        <v>1.12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4.8946</v>
      </c>
      <c r="E6">
        <v>20.43</v>
      </c>
      <c r="F6">
        <v>16.44</v>
      </c>
      <c r="G6">
        <v>25.95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180.31</v>
      </c>
      <c r="Q6">
        <v>3667.57</v>
      </c>
      <c r="R6">
        <v>116.84</v>
      </c>
      <c r="S6">
        <v>78.45</v>
      </c>
      <c r="T6">
        <v>17647.43</v>
      </c>
      <c r="U6">
        <v>0.67</v>
      </c>
      <c r="V6">
        <v>0.8</v>
      </c>
      <c r="W6">
        <v>7.79</v>
      </c>
      <c r="X6">
        <v>1.12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4.564</v>
      </c>
      <c r="E7">
        <v>21.91</v>
      </c>
      <c r="F7">
        <v>18.16</v>
      </c>
      <c r="G7">
        <v>11.35</v>
      </c>
      <c r="H7">
        <v>0.2</v>
      </c>
      <c r="I7">
        <v>96</v>
      </c>
      <c r="J7">
        <v>89.87</v>
      </c>
      <c r="K7">
        <v>37.55</v>
      </c>
      <c r="L7">
        <v>1</v>
      </c>
      <c r="M7">
        <v>31</v>
      </c>
      <c r="N7">
        <v>11.32</v>
      </c>
      <c r="O7">
        <v>11317.98</v>
      </c>
      <c r="P7">
        <v>125.32</v>
      </c>
      <c r="Q7">
        <v>3671</v>
      </c>
      <c r="R7">
        <v>171.2</v>
      </c>
      <c r="S7">
        <v>78.45</v>
      </c>
      <c r="T7">
        <v>44536.69</v>
      </c>
      <c r="U7">
        <v>0.46</v>
      </c>
      <c r="V7">
        <v>0.73</v>
      </c>
      <c r="W7">
        <v>7.93</v>
      </c>
      <c r="X7">
        <v>2.84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4.5954</v>
      </c>
      <c r="E8">
        <v>21.76</v>
      </c>
      <c r="F8">
        <v>18.06</v>
      </c>
      <c r="G8">
        <v>11.65</v>
      </c>
      <c r="H8">
        <v>0.39</v>
      </c>
      <c r="I8">
        <v>93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125.43</v>
      </c>
      <c r="Q8">
        <v>3672.69</v>
      </c>
      <c r="R8">
        <v>167.17</v>
      </c>
      <c r="S8">
        <v>78.45</v>
      </c>
      <c r="T8">
        <v>42538.81</v>
      </c>
      <c r="U8">
        <v>0.47</v>
      </c>
      <c r="V8">
        <v>0.73</v>
      </c>
      <c r="W8">
        <v>7.95</v>
      </c>
      <c r="X8">
        <v>2.74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4.3949</v>
      </c>
      <c r="E9">
        <v>22.75</v>
      </c>
      <c r="F9">
        <v>18.98</v>
      </c>
      <c r="G9">
        <v>9.18</v>
      </c>
      <c r="H9">
        <v>0.24</v>
      </c>
      <c r="I9">
        <v>124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113.09</v>
      </c>
      <c r="Q9">
        <v>3675.27</v>
      </c>
      <c r="R9">
        <v>196.23</v>
      </c>
      <c r="S9">
        <v>78.45</v>
      </c>
      <c r="T9">
        <v>56913.31</v>
      </c>
      <c r="U9">
        <v>0.4</v>
      </c>
      <c r="V9">
        <v>0.7</v>
      </c>
      <c r="W9">
        <v>8.029999999999999</v>
      </c>
      <c r="X9">
        <v>3.66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3.6849</v>
      </c>
      <c r="E10">
        <v>27.14</v>
      </c>
      <c r="F10">
        <v>22.71</v>
      </c>
      <c r="G10">
        <v>5.54</v>
      </c>
      <c r="H10">
        <v>0.43</v>
      </c>
      <c r="I10">
        <v>246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91.20999999999999</v>
      </c>
      <c r="Q10">
        <v>3689.13</v>
      </c>
      <c r="R10">
        <v>311.13</v>
      </c>
      <c r="S10">
        <v>78.45</v>
      </c>
      <c r="T10">
        <v>113754.09</v>
      </c>
      <c r="U10">
        <v>0.25</v>
      </c>
      <c r="V10">
        <v>0.58</v>
      </c>
      <c r="W10">
        <v>8.4</v>
      </c>
      <c r="X10">
        <v>7.36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3.7709</v>
      </c>
      <c r="E11">
        <v>26.52</v>
      </c>
      <c r="F11">
        <v>19.84</v>
      </c>
      <c r="G11">
        <v>7.73</v>
      </c>
      <c r="H11">
        <v>0.12</v>
      </c>
      <c r="I11">
        <v>154</v>
      </c>
      <c r="J11">
        <v>141.81</v>
      </c>
      <c r="K11">
        <v>47.83</v>
      </c>
      <c r="L11">
        <v>1</v>
      </c>
      <c r="M11">
        <v>152</v>
      </c>
      <c r="N11">
        <v>22.98</v>
      </c>
      <c r="O11">
        <v>17723.39</v>
      </c>
      <c r="P11">
        <v>212.14</v>
      </c>
      <c r="Q11">
        <v>3670.23</v>
      </c>
      <c r="R11">
        <v>229.44</v>
      </c>
      <c r="S11">
        <v>78.45</v>
      </c>
      <c r="T11">
        <v>73369.89</v>
      </c>
      <c r="U11">
        <v>0.34</v>
      </c>
      <c r="V11">
        <v>0.67</v>
      </c>
      <c r="W11">
        <v>7.93</v>
      </c>
      <c r="X11">
        <v>4.52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4.7865</v>
      </c>
      <c r="E12">
        <v>20.89</v>
      </c>
      <c r="F12">
        <v>16.99</v>
      </c>
      <c r="G12">
        <v>17.57</v>
      </c>
      <c r="H12">
        <v>0.25</v>
      </c>
      <c r="I12">
        <v>58</v>
      </c>
      <c r="J12">
        <v>143.17</v>
      </c>
      <c r="K12">
        <v>47.83</v>
      </c>
      <c r="L12">
        <v>2</v>
      </c>
      <c r="M12">
        <v>37</v>
      </c>
      <c r="N12">
        <v>23.34</v>
      </c>
      <c r="O12">
        <v>17891.86</v>
      </c>
      <c r="P12">
        <v>155.77</v>
      </c>
      <c r="Q12">
        <v>3666.42</v>
      </c>
      <c r="R12">
        <v>135.59</v>
      </c>
      <c r="S12">
        <v>78.45</v>
      </c>
      <c r="T12">
        <v>26923.39</v>
      </c>
      <c r="U12">
        <v>0.58</v>
      </c>
      <c r="V12">
        <v>0.78</v>
      </c>
      <c r="W12">
        <v>7.8</v>
      </c>
      <c r="X12">
        <v>1.68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4.8332</v>
      </c>
      <c r="E13">
        <v>20.69</v>
      </c>
      <c r="F13">
        <v>16.9</v>
      </c>
      <c r="G13">
        <v>18.78</v>
      </c>
      <c r="H13">
        <v>0.37</v>
      </c>
      <c r="I13">
        <v>54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152.72</v>
      </c>
      <c r="Q13">
        <v>3669.79</v>
      </c>
      <c r="R13">
        <v>131.05</v>
      </c>
      <c r="S13">
        <v>78.45</v>
      </c>
      <c r="T13">
        <v>24674.79</v>
      </c>
      <c r="U13">
        <v>0.6</v>
      </c>
      <c r="V13">
        <v>0.78</v>
      </c>
      <c r="W13">
        <v>7.84</v>
      </c>
      <c r="X13">
        <v>1.59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3.2894</v>
      </c>
      <c r="E14">
        <v>30.4</v>
      </c>
      <c r="F14">
        <v>21.08</v>
      </c>
      <c r="G14">
        <v>6.52</v>
      </c>
      <c r="H14">
        <v>0.1</v>
      </c>
      <c r="I14">
        <v>194</v>
      </c>
      <c r="J14">
        <v>176.73</v>
      </c>
      <c r="K14">
        <v>52.44</v>
      </c>
      <c r="L14">
        <v>1</v>
      </c>
      <c r="M14">
        <v>192</v>
      </c>
      <c r="N14">
        <v>33.29</v>
      </c>
      <c r="O14">
        <v>22031.19</v>
      </c>
      <c r="P14">
        <v>267.41</v>
      </c>
      <c r="Q14">
        <v>3673.89</v>
      </c>
      <c r="R14">
        <v>269.58</v>
      </c>
      <c r="S14">
        <v>78.45</v>
      </c>
      <c r="T14">
        <v>93236.44</v>
      </c>
      <c r="U14">
        <v>0.29</v>
      </c>
      <c r="V14">
        <v>0.63</v>
      </c>
      <c r="W14">
        <v>8.01</v>
      </c>
      <c r="X14">
        <v>5.75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4.4458</v>
      </c>
      <c r="E15">
        <v>22.49</v>
      </c>
      <c r="F15">
        <v>17.44</v>
      </c>
      <c r="G15">
        <v>14.14</v>
      </c>
      <c r="H15">
        <v>0.2</v>
      </c>
      <c r="I15">
        <v>74</v>
      </c>
      <c r="J15">
        <v>178.21</v>
      </c>
      <c r="K15">
        <v>52.44</v>
      </c>
      <c r="L15">
        <v>2</v>
      </c>
      <c r="M15">
        <v>72</v>
      </c>
      <c r="N15">
        <v>33.77</v>
      </c>
      <c r="O15">
        <v>22213.89</v>
      </c>
      <c r="P15">
        <v>201.45</v>
      </c>
      <c r="Q15">
        <v>3666.79</v>
      </c>
      <c r="R15">
        <v>150.99</v>
      </c>
      <c r="S15">
        <v>78.45</v>
      </c>
      <c r="T15">
        <v>34542.35</v>
      </c>
      <c r="U15">
        <v>0.52</v>
      </c>
      <c r="V15">
        <v>0.76</v>
      </c>
      <c r="W15">
        <v>7.8</v>
      </c>
      <c r="X15">
        <v>2.13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4.8774</v>
      </c>
      <c r="E16">
        <v>20.5</v>
      </c>
      <c r="F16">
        <v>16.55</v>
      </c>
      <c r="G16">
        <v>23.1</v>
      </c>
      <c r="H16">
        <v>0.3</v>
      </c>
      <c r="I16">
        <v>43</v>
      </c>
      <c r="J16">
        <v>179.7</v>
      </c>
      <c r="K16">
        <v>52.44</v>
      </c>
      <c r="L16">
        <v>3</v>
      </c>
      <c r="M16">
        <v>15</v>
      </c>
      <c r="N16">
        <v>34.26</v>
      </c>
      <c r="O16">
        <v>22397.24</v>
      </c>
      <c r="P16">
        <v>170.45</v>
      </c>
      <c r="Q16">
        <v>3666.52</v>
      </c>
      <c r="R16">
        <v>121.43</v>
      </c>
      <c r="S16">
        <v>78.45</v>
      </c>
      <c r="T16">
        <v>19918.42</v>
      </c>
      <c r="U16">
        <v>0.65</v>
      </c>
      <c r="V16">
        <v>0.8</v>
      </c>
      <c r="W16">
        <v>7.78</v>
      </c>
      <c r="X16">
        <v>1.24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4.8912</v>
      </c>
      <c r="E17">
        <v>20.44</v>
      </c>
      <c r="F17">
        <v>16.53</v>
      </c>
      <c r="G17">
        <v>23.62</v>
      </c>
      <c r="H17">
        <v>0.39</v>
      </c>
      <c r="I17">
        <v>42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170.42</v>
      </c>
      <c r="Q17">
        <v>3667.35</v>
      </c>
      <c r="R17">
        <v>119.62</v>
      </c>
      <c r="S17">
        <v>78.45</v>
      </c>
      <c r="T17">
        <v>19015.64</v>
      </c>
      <c r="U17">
        <v>0.66</v>
      </c>
      <c r="V17">
        <v>0.8</v>
      </c>
      <c r="W17">
        <v>7.8</v>
      </c>
      <c r="X17">
        <v>1.22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3.1126</v>
      </c>
      <c r="E18">
        <v>32.13</v>
      </c>
      <c r="F18">
        <v>26.4</v>
      </c>
      <c r="G18">
        <v>4.32</v>
      </c>
      <c r="H18">
        <v>0.64</v>
      </c>
      <c r="I18">
        <v>367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77.01000000000001</v>
      </c>
      <c r="Q18">
        <v>3699.63</v>
      </c>
      <c r="R18">
        <v>424.76</v>
      </c>
      <c r="S18">
        <v>78.45</v>
      </c>
      <c r="T18">
        <v>169961.66</v>
      </c>
      <c r="U18">
        <v>0.18</v>
      </c>
      <c r="V18">
        <v>0.5</v>
      </c>
      <c r="W18">
        <v>8.789999999999999</v>
      </c>
      <c r="X18">
        <v>11.04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4.4756</v>
      </c>
      <c r="E19">
        <v>22.34</v>
      </c>
      <c r="F19">
        <v>18.28</v>
      </c>
      <c r="G19">
        <v>10.86</v>
      </c>
      <c r="H19">
        <v>0.18</v>
      </c>
      <c r="I19">
        <v>101</v>
      </c>
      <c r="J19">
        <v>98.70999999999999</v>
      </c>
      <c r="K19">
        <v>39.72</v>
      </c>
      <c r="L19">
        <v>1</v>
      </c>
      <c r="M19">
        <v>89</v>
      </c>
      <c r="N19">
        <v>12.99</v>
      </c>
      <c r="O19">
        <v>12407.75</v>
      </c>
      <c r="P19">
        <v>138.16</v>
      </c>
      <c r="Q19">
        <v>3668.78</v>
      </c>
      <c r="R19">
        <v>177.85</v>
      </c>
      <c r="S19">
        <v>78.45</v>
      </c>
      <c r="T19">
        <v>47837.34</v>
      </c>
      <c r="U19">
        <v>0.44</v>
      </c>
      <c r="V19">
        <v>0.72</v>
      </c>
      <c r="W19">
        <v>7.87</v>
      </c>
      <c r="X19">
        <v>2.96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4.6598</v>
      </c>
      <c r="E20">
        <v>21.46</v>
      </c>
      <c r="F20">
        <v>17.77</v>
      </c>
      <c r="G20">
        <v>12.84</v>
      </c>
      <c r="H20">
        <v>0.35</v>
      </c>
      <c r="I20">
        <v>83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129.98</v>
      </c>
      <c r="Q20">
        <v>3671.68</v>
      </c>
      <c r="R20">
        <v>157.78</v>
      </c>
      <c r="S20">
        <v>78.45</v>
      </c>
      <c r="T20">
        <v>37890.2</v>
      </c>
      <c r="U20">
        <v>0.5</v>
      </c>
      <c r="V20">
        <v>0.74</v>
      </c>
      <c r="W20">
        <v>7.93</v>
      </c>
      <c r="X20">
        <v>2.45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4.0323</v>
      </c>
      <c r="E21">
        <v>24.8</v>
      </c>
      <c r="F21">
        <v>19.24</v>
      </c>
      <c r="G21">
        <v>8.619999999999999</v>
      </c>
      <c r="H21">
        <v>0.14</v>
      </c>
      <c r="I21">
        <v>134</v>
      </c>
      <c r="J21">
        <v>124.63</v>
      </c>
      <c r="K21">
        <v>45</v>
      </c>
      <c r="L21">
        <v>1</v>
      </c>
      <c r="M21">
        <v>132</v>
      </c>
      <c r="N21">
        <v>18.64</v>
      </c>
      <c r="O21">
        <v>15605.44</v>
      </c>
      <c r="P21">
        <v>184.14</v>
      </c>
      <c r="Q21">
        <v>3669.14</v>
      </c>
      <c r="R21">
        <v>209.76</v>
      </c>
      <c r="S21">
        <v>78.45</v>
      </c>
      <c r="T21">
        <v>63627.36</v>
      </c>
      <c r="U21">
        <v>0.37</v>
      </c>
      <c r="V21">
        <v>0.6899999999999999</v>
      </c>
      <c r="W21">
        <v>7.9</v>
      </c>
      <c r="X21">
        <v>3.92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4.7799</v>
      </c>
      <c r="E22">
        <v>20.92</v>
      </c>
      <c r="F22">
        <v>17.18</v>
      </c>
      <c r="G22">
        <v>16.36</v>
      </c>
      <c r="H22">
        <v>0.28</v>
      </c>
      <c r="I22">
        <v>63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143.24</v>
      </c>
      <c r="Q22">
        <v>3669.97</v>
      </c>
      <c r="R22">
        <v>139.75</v>
      </c>
      <c r="S22">
        <v>78.45</v>
      </c>
      <c r="T22">
        <v>28976.03</v>
      </c>
      <c r="U22">
        <v>0.5600000000000001</v>
      </c>
      <c r="V22">
        <v>0.77</v>
      </c>
      <c r="W22">
        <v>7.87</v>
      </c>
      <c r="X22">
        <v>1.86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4.7814</v>
      </c>
      <c r="E23">
        <v>20.91</v>
      </c>
      <c r="F23">
        <v>17.17</v>
      </c>
      <c r="G23">
        <v>16.35</v>
      </c>
      <c r="H23">
        <v>0.42</v>
      </c>
      <c r="I23">
        <v>63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144.43</v>
      </c>
      <c r="Q23">
        <v>3669.31</v>
      </c>
      <c r="R23">
        <v>139.49</v>
      </c>
      <c r="S23">
        <v>78.45</v>
      </c>
      <c r="T23">
        <v>28846.34</v>
      </c>
      <c r="U23">
        <v>0.5600000000000001</v>
      </c>
      <c r="V23">
        <v>0.77</v>
      </c>
      <c r="W23">
        <v>7.87</v>
      </c>
      <c r="X23">
        <v>1.86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3.524</v>
      </c>
      <c r="E24">
        <v>28.38</v>
      </c>
      <c r="F24">
        <v>20.45</v>
      </c>
      <c r="G24">
        <v>7.05</v>
      </c>
      <c r="H24">
        <v>0.11</v>
      </c>
      <c r="I24">
        <v>174</v>
      </c>
      <c r="J24">
        <v>159.12</v>
      </c>
      <c r="K24">
        <v>50.28</v>
      </c>
      <c r="L24">
        <v>1</v>
      </c>
      <c r="M24">
        <v>172</v>
      </c>
      <c r="N24">
        <v>27.84</v>
      </c>
      <c r="O24">
        <v>19859.16</v>
      </c>
      <c r="P24">
        <v>239.61</v>
      </c>
      <c r="Q24">
        <v>3671.93</v>
      </c>
      <c r="R24">
        <v>249.22</v>
      </c>
      <c r="S24">
        <v>78.45</v>
      </c>
      <c r="T24">
        <v>83159.97</v>
      </c>
      <c r="U24">
        <v>0.31</v>
      </c>
      <c r="V24">
        <v>0.65</v>
      </c>
      <c r="W24">
        <v>7.96</v>
      </c>
      <c r="X24">
        <v>5.12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4.6343</v>
      </c>
      <c r="E25">
        <v>21.58</v>
      </c>
      <c r="F25">
        <v>17.16</v>
      </c>
      <c r="G25">
        <v>15.84</v>
      </c>
      <c r="H25">
        <v>0.22</v>
      </c>
      <c r="I25">
        <v>65</v>
      </c>
      <c r="J25">
        <v>160.54</v>
      </c>
      <c r="K25">
        <v>50.28</v>
      </c>
      <c r="L25">
        <v>2</v>
      </c>
      <c r="M25">
        <v>63</v>
      </c>
      <c r="N25">
        <v>28.26</v>
      </c>
      <c r="O25">
        <v>20034.4</v>
      </c>
      <c r="P25">
        <v>178.42</v>
      </c>
      <c r="Q25">
        <v>3666.44</v>
      </c>
      <c r="R25">
        <v>142.22</v>
      </c>
      <c r="S25">
        <v>78.45</v>
      </c>
      <c r="T25">
        <v>30203.59</v>
      </c>
      <c r="U25">
        <v>0.55</v>
      </c>
      <c r="V25">
        <v>0.77</v>
      </c>
      <c r="W25">
        <v>7.78</v>
      </c>
      <c r="X25">
        <v>1.85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4.8734</v>
      </c>
      <c r="E26">
        <v>20.52</v>
      </c>
      <c r="F26">
        <v>16.68</v>
      </c>
      <c r="G26">
        <v>21.29</v>
      </c>
      <c r="H26">
        <v>0.33</v>
      </c>
      <c r="I26">
        <v>47</v>
      </c>
      <c r="J26">
        <v>161.97</v>
      </c>
      <c r="K26">
        <v>50.28</v>
      </c>
      <c r="L26">
        <v>3</v>
      </c>
      <c r="M26">
        <v>2</v>
      </c>
      <c r="N26">
        <v>28.69</v>
      </c>
      <c r="O26">
        <v>20210.21</v>
      </c>
      <c r="P26">
        <v>161.19</v>
      </c>
      <c r="Q26">
        <v>3668.08</v>
      </c>
      <c r="R26">
        <v>124.5</v>
      </c>
      <c r="S26">
        <v>78.45</v>
      </c>
      <c r="T26">
        <v>21431.43</v>
      </c>
      <c r="U26">
        <v>0.63</v>
      </c>
      <c r="V26">
        <v>0.79</v>
      </c>
      <c r="W26">
        <v>7.81</v>
      </c>
      <c r="X26">
        <v>1.37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4.8734</v>
      </c>
      <c r="E27">
        <v>20.52</v>
      </c>
      <c r="F27">
        <v>16.68</v>
      </c>
      <c r="G27">
        <v>21.29</v>
      </c>
      <c r="H27">
        <v>0.43</v>
      </c>
      <c r="I27">
        <v>47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162.47</v>
      </c>
      <c r="Q27">
        <v>3668.69</v>
      </c>
      <c r="R27">
        <v>124.25</v>
      </c>
      <c r="S27">
        <v>78.45</v>
      </c>
      <c r="T27">
        <v>21305.57</v>
      </c>
      <c r="U27">
        <v>0.63</v>
      </c>
      <c r="V27">
        <v>0.79</v>
      </c>
      <c r="W27">
        <v>7.82</v>
      </c>
      <c r="X27">
        <v>1.37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4.5065</v>
      </c>
      <c r="E28">
        <v>22.19</v>
      </c>
      <c r="F28">
        <v>18.47</v>
      </c>
      <c r="G28">
        <v>10.46</v>
      </c>
      <c r="H28">
        <v>0.22</v>
      </c>
      <c r="I28">
        <v>106</v>
      </c>
      <c r="J28">
        <v>80.84</v>
      </c>
      <c r="K28">
        <v>35.1</v>
      </c>
      <c r="L28">
        <v>1</v>
      </c>
      <c r="M28">
        <v>1</v>
      </c>
      <c r="N28">
        <v>9.74</v>
      </c>
      <c r="O28">
        <v>10204.21</v>
      </c>
      <c r="P28">
        <v>118.52</v>
      </c>
      <c r="Q28">
        <v>3675.38</v>
      </c>
      <c r="R28">
        <v>180.11</v>
      </c>
      <c r="S28">
        <v>78.45</v>
      </c>
      <c r="T28">
        <v>48944.99</v>
      </c>
      <c r="U28">
        <v>0.44</v>
      </c>
      <c r="V28">
        <v>0.71</v>
      </c>
      <c r="W28">
        <v>7.98</v>
      </c>
      <c r="X28">
        <v>3.15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4.5061</v>
      </c>
      <c r="E29">
        <v>22.19</v>
      </c>
      <c r="F29">
        <v>18.47</v>
      </c>
      <c r="G29">
        <v>10.46</v>
      </c>
      <c r="H29">
        <v>0.43</v>
      </c>
      <c r="I29">
        <v>106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120.15</v>
      </c>
      <c r="Q29">
        <v>3675.94</v>
      </c>
      <c r="R29">
        <v>180.07</v>
      </c>
      <c r="S29">
        <v>78.45</v>
      </c>
      <c r="T29">
        <v>48924.4</v>
      </c>
      <c r="U29">
        <v>0.44</v>
      </c>
      <c r="V29">
        <v>0.71</v>
      </c>
      <c r="W29">
        <v>7.98</v>
      </c>
      <c r="X29">
        <v>3.15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4.3299</v>
      </c>
      <c r="E30">
        <v>23.1</v>
      </c>
      <c r="F30">
        <v>18.57</v>
      </c>
      <c r="G30">
        <v>9.949999999999999</v>
      </c>
      <c r="H30">
        <v>0.16</v>
      </c>
      <c r="I30">
        <v>112</v>
      </c>
      <c r="J30">
        <v>107.41</v>
      </c>
      <c r="K30">
        <v>41.65</v>
      </c>
      <c r="L30">
        <v>1</v>
      </c>
      <c r="M30">
        <v>110</v>
      </c>
      <c r="N30">
        <v>14.77</v>
      </c>
      <c r="O30">
        <v>13481.73</v>
      </c>
      <c r="P30">
        <v>153.71</v>
      </c>
      <c r="Q30">
        <v>3668.02</v>
      </c>
      <c r="R30">
        <v>187.85</v>
      </c>
      <c r="S30">
        <v>78.45</v>
      </c>
      <c r="T30">
        <v>52782.56</v>
      </c>
      <c r="U30">
        <v>0.42</v>
      </c>
      <c r="V30">
        <v>0.71</v>
      </c>
      <c r="W30">
        <v>7.87</v>
      </c>
      <c r="X30">
        <v>3.25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4.7062</v>
      </c>
      <c r="E31">
        <v>21.25</v>
      </c>
      <c r="F31">
        <v>17.55</v>
      </c>
      <c r="G31">
        <v>14.04</v>
      </c>
      <c r="H31">
        <v>0.32</v>
      </c>
      <c r="I31">
        <v>75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134.47</v>
      </c>
      <c r="Q31">
        <v>3671.49</v>
      </c>
      <c r="R31">
        <v>151.29</v>
      </c>
      <c r="S31">
        <v>78.45</v>
      </c>
      <c r="T31">
        <v>34686.64</v>
      </c>
      <c r="U31">
        <v>0.52</v>
      </c>
      <c r="V31">
        <v>0.75</v>
      </c>
      <c r="W31">
        <v>7.9</v>
      </c>
      <c r="X31">
        <v>2.23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4.2346</v>
      </c>
      <c r="E32">
        <v>23.62</v>
      </c>
      <c r="F32">
        <v>19.76</v>
      </c>
      <c r="G32">
        <v>8.01</v>
      </c>
      <c r="H32">
        <v>0.28</v>
      </c>
      <c r="I32">
        <v>148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107.33</v>
      </c>
      <c r="Q32">
        <v>3678</v>
      </c>
      <c r="R32">
        <v>219.56</v>
      </c>
      <c r="S32">
        <v>78.45</v>
      </c>
      <c r="T32">
        <v>68457.78</v>
      </c>
      <c r="U32">
        <v>0.36</v>
      </c>
      <c r="V32">
        <v>0.67</v>
      </c>
      <c r="W32">
        <v>8.119999999999999</v>
      </c>
      <c r="X32">
        <v>4.43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3.4062</v>
      </c>
      <c r="E33">
        <v>29.36</v>
      </c>
      <c r="F33">
        <v>20.75</v>
      </c>
      <c r="G33">
        <v>6.77</v>
      </c>
      <c r="H33">
        <v>0.11</v>
      </c>
      <c r="I33">
        <v>184</v>
      </c>
      <c r="J33">
        <v>167.88</v>
      </c>
      <c r="K33">
        <v>51.39</v>
      </c>
      <c r="L33">
        <v>1</v>
      </c>
      <c r="M33">
        <v>182</v>
      </c>
      <c r="N33">
        <v>30.49</v>
      </c>
      <c r="O33">
        <v>20939.59</v>
      </c>
      <c r="P33">
        <v>253.49</v>
      </c>
      <c r="Q33">
        <v>3674.22</v>
      </c>
      <c r="R33">
        <v>258.86</v>
      </c>
      <c r="S33">
        <v>78.45</v>
      </c>
      <c r="T33">
        <v>87927.74000000001</v>
      </c>
      <c r="U33">
        <v>0.3</v>
      </c>
      <c r="V33">
        <v>0.64</v>
      </c>
      <c r="W33">
        <v>7.98</v>
      </c>
      <c r="X33">
        <v>5.42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4.5456</v>
      </c>
      <c r="E34">
        <v>22</v>
      </c>
      <c r="F34">
        <v>17.29</v>
      </c>
      <c r="G34">
        <v>15.03</v>
      </c>
      <c r="H34">
        <v>0.21</v>
      </c>
      <c r="I34">
        <v>69</v>
      </c>
      <c r="J34">
        <v>169.33</v>
      </c>
      <c r="K34">
        <v>51.39</v>
      </c>
      <c r="L34">
        <v>2</v>
      </c>
      <c r="M34">
        <v>67</v>
      </c>
      <c r="N34">
        <v>30.94</v>
      </c>
      <c r="O34">
        <v>21118.46</v>
      </c>
      <c r="P34">
        <v>189.62</v>
      </c>
      <c r="Q34">
        <v>3667.7</v>
      </c>
      <c r="R34">
        <v>146.08</v>
      </c>
      <c r="S34">
        <v>78.45</v>
      </c>
      <c r="T34">
        <v>32112.8</v>
      </c>
      <c r="U34">
        <v>0.54</v>
      </c>
      <c r="V34">
        <v>0.76</v>
      </c>
      <c r="W34">
        <v>7.79</v>
      </c>
      <c r="X34">
        <v>1.97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4.8697</v>
      </c>
      <c r="E35">
        <v>20.54</v>
      </c>
      <c r="F35">
        <v>16.64</v>
      </c>
      <c r="G35">
        <v>22.18</v>
      </c>
      <c r="H35">
        <v>0.31</v>
      </c>
      <c r="I35">
        <v>45</v>
      </c>
      <c r="J35">
        <v>170.79</v>
      </c>
      <c r="K35">
        <v>51.39</v>
      </c>
      <c r="L35">
        <v>3</v>
      </c>
      <c r="M35">
        <v>1</v>
      </c>
      <c r="N35">
        <v>31.4</v>
      </c>
      <c r="O35">
        <v>21297.94</v>
      </c>
      <c r="P35">
        <v>165.3</v>
      </c>
      <c r="Q35">
        <v>3668.31</v>
      </c>
      <c r="R35">
        <v>123.08</v>
      </c>
      <c r="S35">
        <v>78.45</v>
      </c>
      <c r="T35">
        <v>20732.3</v>
      </c>
      <c r="U35">
        <v>0.64</v>
      </c>
      <c r="V35">
        <v>0.79</v>
      </c>
      <c r="W35">
        <v>7.81</v>
      </c>
      <c r="X35">
        <v>1.32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4.8693</v>
      </c>
      <c r="E36">
        <v>20.54</v>
      </c>
      <c r="F36">
        <v>16.64</v>
      </c>
      <c r="G36">
        <v>22.19</v>
      </c>
      <c r="H36">
        <v>0.41</v>
      </c>
      <c r="I36">
        <v>45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166.51</v>
      </c>
      <c r="Q36">
        <v>3667.39</v>
      </c>
      <c r="R36">
        <v>122.97</v>
      </c>
      <c r="S36">
        <v>78.45</v>
      </c>
      <c r="T36">
        <v>20678.5</v>
      </c>
      <c r="U36">
        <v>0.64</v>
      </c>
      <c r="V36">
        <v>0.79</v>
      </c>
      <c r="W36">
        <v>7.82</v>
      </c>
      <c r="X36">
        <v>1.33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4.0203</v>
      </c>
      <c r="E37">
        <v>24.87</v>
      </c>
      <c r="F37">
        <v>20.86</v>
      </c>
      <c r="G37">
        <v>6.77</v>
      </c>
      <c r="H37">
        <v>0.34</v>
      </c>
      <c r="I37">
        <v>185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100.27</v>
      </c>
      <c r="Q37">
        <v>3681.95</v>
      </c>
      <c r="R37">
        <v>254.08</v>
      </c>
      <c r="S37">
        <v>78.45</v>
      </c>
      <c r="T37">
        <v>85533.06</v>
      </c>
      <c r="U37">
        <v>0.31</v>
      </c>
      <c r="V37">
        <v>0.63</v>
      </c>
      <c r="W37">
        <v>8.220000000000001</v>
      </c>
      <c r="X37">
        <v>5.53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3.9012</v>
      </c>
      <c r="E38">
        <v>25.63</v>
      </c>
      <c r="F38">
        <v>19.53</v>
      </c>
      <c r="G38">
        <v>8.140000000000001</v>
      </c>
      <c r="H38">
        <v>0.13</v>
      </c>
      <c r="I38">
        <v>144</v>
      </c>
      <c r="J38">
        <v>133.21</v>
      </c>
      <c r="K38">
        <v>46.47</v>
      </c>
      <c r="L38">
        <v>1</v>
      </c>
      <c r="M38">
        <v>142</v>
      </c>
      <c r="N38">
        <v>20.75</v>
      </c>
      <c r="O38">
        <v>16663.42</v>
      </c>
      <c r="P38">
        <v>198.11</v>
      </c>
      <c r="Q38">
        <v>3670.46</v>
      </c>
      <c r="R38">
        <v>219.39</v>
      </c>
      <c r="S38">
        <v>78.45</v>
      </c>
      <c r="T38">
        <v>68394.86</v>
      </c>
      <c r="U38">
        <v>0.36</v>
      </c>
      <c r="V38">
        <v>0.68</v>
      </c>
      <c r="W38">
        <v>7.91</v>
      </c>
      <c r="X38">
        <v>4.21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4.8106</v>
      </c>
      <c r="E39">
        <v>20.79</v>
      </c>
      <c r="F39">
        <v>17.03</v>
      </c>
      <c r="G39">
        <v>17.62</v>
      </c>
      <c r="H39">
        <v>0.26</v>
      </c>
      <c r="I39">
        <v>58</v>
      </c>
      <c r="J39">
        <v>134.55</v>
      </c>
      <c r="K39">
        <v>46.47</v>
      </c>
      <c r="L39">
        <v>2</v>
      </c>
      <c r="M39">
        <v>6</v>
      </c>
      <c r="N39">
        <v>21.09</v>
      </c>
      <c r="O39">
        <v>16828.84</v>
      </c>
      <c r="P39">
        <v>147.29</v>
      </c>
      <c r="Q39">
        <v>3670.36</v>
      </c>
      <c r="R39">
        <v>135.47</v>
      </c>
      <c r="S39">
        <v>78.45</v>
      </c>
      <c r="T39">
        <v>26863.94</v>
      </c>
      <c r="U39">
        <v>0.58</v>
      </c>
      <c r="V39">
        <v>0.78</v>
      </c>
      <c r="W39">
        <v>7.84</v>
      </c>
      <c r="X39">
        <v>1.71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4.8107</v>
      </c>
      <c r="E40">
        <v>20.79</v>
      </c>
      <c r="F40">
        <v>17.03</v>
      </c>
      <c r="G40">
        <v>17.61</v>
      </c>
      <c r="H40">
        <v>0.39</v>
      </c>
      <c r="I40">
        <v>58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148.84</v>
      </c>
      <c r="Q40">
        <v>3670.04</v>
      </c>
      <c r="R40">
        <v>134.99</v>
      </c>
      <c r="S40">
        <v>78.45</v>
      </c>
      <c r="T40">
        <v>26624.81</v>
      </c>
      <c r="U40">
        <v>0.58</v>
      </c>
      <c r="V40">
        <v>0.78</v>
      </c>
      <c r="W40">
        <v>7.85</v>
      </c>
      <c r="X40">
        <v>1.71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3.6432</v>
      </c>
      <c r="E41">
        <v>27.45</v>
      </c>
      <c r="F41">
        <v>20.16</v>
      </c>
      <c r="G41">
        <v>7.38</v>
      </c>
      <c r="H41">
        <v>0.12</v>
      </c>
      <c r="I41">
        <v>164</v>
      </c>
      <c r="J41">
        <v>150.44</v>
      </c>
      <c r="K41">
        <v>49.1</v>
      </c>
      <c r="L41">
        <v>1</v>
      </c>
      <c r="M41">
        <v>162</v>
      </c>
      <c r="N41">
        <v>25.34</v>
      </c>
      <c r="O41">
        <v>18787.76</v>
      </c>
      <c r="P41">
        <v>225.98</v>
      </c>
      <c r="Q41">
        <v>3672.43</v>
      </c>
      <c r="R41">
        <v>239.68</v>
      </c>
      <c r="S41">
        <v>78.45</v>
      </c>
      <c r="T41">
        <v>78436.66</v>
      </c>
      <c r="U41">
        <v>0.33</v>
      </c>
      <c r="V41">
        <v>0.66</v>
      </c>
      <c r="W41">
        <v>7.94</v>
      </c>
      <c r="X41">
        <v>4.83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4.7229</v>
      </c>
      <c r="E42">
        <v>21.17</v>
      </c>
      <c r="F42">
        <v>17.03</v>
      </c>
      <c r="G42">
        <v>16.75</v>
      </c>
      <c r="H42">
        <v>0.23</v>
      </c>
      <c r="I42">
        <v>61</v>
      </c>
      <c r="J42">
        <v>151.83</v>
      </c>
      <c r="K42">
        <v>49.1</v>
      </c>
      <c r="L42">
        <v>2</v>
      </c>
      <c r="M42">
        <v>58</v>
      </c>
      <c r="N42">
        <v>25.73</v>
      </c>
      <c r="O42">
        <v>18959.54</v>
      </c>
      <c r="P42">
        <v>166.21</v>
      </c>
      <c r="Q42">
        <v>3667.1</v>
      </c>
      <c r="R42">
        <v>137.73</v>
      </c>
      <c r="S42">
        <v>78.45</v>
      </c>
      <c r="T42">
        <v>27977.21</v>
      </c>
      <c r="U42">
        <v>0.57</v>
      </c>
      <c r="V42">
        <v>0.77</v>
      </c>
      <c r="W42">
        <v>7.78</v>
      </c>
      <c r="X42">
        <v>1.72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4.8582</v>
      </c>
      <c r="E43">
        <v>20.58</v>
      </c>
      <c r="F43">
        <v>16.78</v>
      </c>
      <c r="G43">
        <v>20.14</v>
      </c>
      <c r="H43">
        <v>0.35</v>
      </c>
      <c r="I43">
        <v>50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156.56</v>
      </c>
      <c r="Q43">
        <v>3669.22</v>
      </c>
      <c r="R43">
        <v>127.39</v>
      </c>
      <c r="S43">
        <v>78.45</v>
      </c>
      <c r="T43">
        <v>22861.25</v>
      </c>
      <c r="U43">
        <v>0.62</v>
      </c>
      <c r="V43">
        <v>0.79</v>
      </c>
      <c r="W43">
        <v>7.83</v>
      </c>
      <c r="X43">
        <v>1.47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3.1802</v>
      </c>
      <c r="E44">
        <v>31.44</v>
      </c>
      <c r="F44">
        <v>21.38</v>
      </c>
      <c r="G44">
        <v>6.29</v>
      </c>
      <c r="H44">
        <v>0.1</v>
      </c>
      <c r="I44">
        <v>204</v>
      </c>
      <c r="J44">
        <v>185.69</v>
      </c>
      <c r="K44">
        <v>53.44</v>
      </c>
      <c r="L44">
        <v>1</v>
      </c>
      <c r="M44">
        <v>202</v>
      </c>
      <c r="N44">
        <v>36.26</v>
      </c>
      <c r="O44">
        <v>23136.14</v>
      </c>
      <c r="P44">
        <v>281.41</v>
      </c>
      <c r="Q44">
        <v>3673.45</v>
      </c>
      <c r="R44">
        <v>279.1</v>
      </c>
      <c r="S44">
        <v>78.45</v>
      </c>
      <c r="T44">
        <v>97945.94</v>
      </c>
      <c r="U44">
        <v>0.28</v>
      </c>
      <c r="V44">
        <v>0.62</v>
      </c>
      <c r="W44">
        <v>8.029999999999999</v>
      </c>
      <c r="X44">
        <v>6.05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4.3601</v>
      </c>
      <c r="E45">
        <v>22.94</v>
      </c>
      <c r="F45">
        <v>17.56</v>
      </c>
      <c r="G45">
        <v>13.51</v>
      </c>
      <c r="H45">
        <v>0.19</v>
      </c>
      <c r="I45">
        <v>78</v>
      </c>
      <c r="J45">
        <v>187.21</v>
      </c>
      <c r="K45">
        <v>53.44</v>
      </c>
      <c r="L45">
        <v>2</v>
      </c>
      <c r="M45">
        <v>76</v>
      </c>
      <c r="N45">
        <v>36.77</v>
      </c>
      <c r="O45">
        <v>23322.88</v>
      </c>
      <c r="P45">
        <v>212.69</v>
      </c>
      <c r="Q45">
        <v>3668.28</v>
      </c>
      <c r="R45">
        <v>155.14</v>
      </c>
      <c r="S45">
        <v>78.45</v>
      </c>
      <c r="T45">
        <v>36599.74</v>
      </c>
      <c r="U45">
        <v>0.51</v>
      </c>
      <c r="V45">
        <v>0.75</v>
      </c>
      <c r="W45">
        <v>7.8</v>
      </c>
      <c r="X45">
        <v>2.25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4.8362</v>
      </c>
      <c r="E46">
        <v>20.68</v>
      </c>
      <c r="F46">
        <v>16.57</v>
      </c>
      <c r="G46">
        <v>22.6</v>
      </c>
      <c r="H46">
        <v>0.28</v>
      </c>
      <c r="I46">
        <v>44</v>
      </c>
      <c r="J46">
        <v>188.73</v>
      </c>
      <c r="K46">
        <v>53.44</v>
      </c>
      <c r="L46">
        <v>3</v>
      </c>
      <c r="M46">
        <v>37</v>
      </c>
      <c r="N46">
        <v>37.29</v>
      </c>
      <c r="O46">
        <v>23510.33</v>
      </c>
      <c r="P46">
        <v>179.12</v>
      </c>
      <c r="Q46">
        <v>3665.63</v>
      </c>
      <c r="R46">
        <v>122.43</v>
      </c>
      <c r="S46">
        <v>78.45</v>
      </c>
      <c r="T46">
        <v>20412.54</v>
      </c>
      <c r="U46">
        <v>0.64</v>
      </c>
      <c r="V46">
        <v>0.8</v>
      </c>
      <c r="W46">
        <v>7.76</v>
      </c>
      <c r="X46">
        <v>1.26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4.8857</v>
      </c>
      <c r="E47">
        <v>20.47</v>
      </c>
      <c r="F47">
        <v>16.51</v>
      </c>
      <c r="G47">
        <v>24.77</v>
      </c>
      <c r="H47">
        <v>0.37</v>
      </c>
      <c r="I47">
        <v>40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174.31</v>
      </c>
      <c r="Q47">
        <v>3667.11</v>
      </c>
      <c r="R47">
        <v>118.89</v>
      </c>
      <c r="S47">
        <v>78.45</v>
      </c>
      <c r="T47">
        <v>18662.73</v>
      </c>
      <c r="U47">
        <v>0.66</v>
      </c>
      <c r="V47">
        <v>0.8</v>
      </c>
      <c r="W47">
        <v>7.8</v>
      </c>
      <c r="X47">
        <v>1.2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4.1786</v>
      </c>
      <c r="E48">
        <v>23.93</v>
      </c>
      <c r="F48">
        <v>18.91</v>
      </c>
      <c r="G48">
        <v>9.220000000000001</v>
      </c>
      <c r="H48">
        <v>0.15</v>
      </c>
      <c r="I48">
        <v>123</v>
      </c>
      <c r="J48">
        <v>116.05</v>
      </c>
      <c r="K48">
        <v>43.4</v>
      </c>
      <c r="L48">
        <v>1</v>
      </c>
      <c r="M48">
        <v>121</v>
      </c>
      <c r="N48">
        <v>16.65</v>
      </c>
      <c r="O48">
        <v>14546.17</v>
      </c>
      <c r="P48">
        <v>169.27</v>
      </c>
      <c r="Q48">
        <v>3670.12</v>
      </c>
      <c r="R48">
        <v>198.53</v>
      </c>
      <c r="S48">
        <v>78.45</v>
      </c>
      <c r="T48">
        <v>58066.83</v>
      </c>
      <c r="U48">
        <v>0.4</v>
      </c>
      <c r="V48">
        <v>0.7</v>
      </c>
      <c r="W48">
        <v>7.89</v>
      </c>
      <c r="X48">
        <v>3.59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4.7568</v>
      </c>
      <c r="E49">
        <v>21.02</v>
      </c>
      <c r="F49">
        <v>17.31</v>
      </c>
      <c r="G49">
        <v>15.28</v>
      </c>
      <c r="H49">
        <v>0.3</v>
      </c>
      <c r="I49">
        <v>68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138.45</v>
      </c>
      <c r="Q49">
        <v>3670.42</v>
      </c>
      <c r="R49">
        <v>144.05</v>
      </c>
      <c r="S49">
        <v>78.45</v>
      </c>
      <c r="T49">
        <v>31102.44</v>
      </c>
      <c r="U49">
        <v>0.54</v>
      </c>
      <c r="V49">
        <v>0.76</v>
      </c>
      <c r="W49">
        <v>7.87</v>
      </c>
      <c r="X49">
        <v>2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4.3949</v>
      </c>
      <c r="E2">
        <v>22.75</v>
      </c>
      <c r="F2">
        <v>18.98</v>
      </c>
      <c r="G2">
        <v>9.18</v>
      </c>
      <c r="H2">
        <v>0.24</v>
      </c>
      <c r="I2">
        <v>124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113.09</v>
      </c>
      <c r="Q2">
        <v>3675.27</v>
      </c>
      <c r="R2">
        <v>196.23</v>
      </c>
      <c r="S2">
        <v>78.45</v>
      </c>
      <c r="T2">
        <v>56913.31</v>
      </c>
      <c r="U2">
        <v>0.4</v>
      </c>
      <c r="V2">
        <v>0.7</v>
      </c>
      <c r="W2">
        <v>8.029999999999999</v>
      </c>
      <c r="X2">
        <v>3.66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3.6849</v>
      </c>
      <c r="E2">
        <v>27.14</v>
      </c>
      <c r="F2">
        <v>22.71</v>
      </c>
      <c r="G2">
        <v>5.54</v>
      </c>
      <c r="H2">
        <v>0.43</v>
      </c>
      <c r="I2">
        <v>246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91.20999999999999</v>
      </c>
      <c r="Q2">
        <v>3689.13</v>
      </c>
      <c r="R2">
        <v>311.13</v>
      </c>
      <c r="S2">
        <v>78.45</v>
      </c>
      <c r="T2">
        <v>113754.09</v>
      </c>
      <c r="U2">
        <v>0.25</v>
      </c>
      <c r="V2">
        <v>0.58</v>
      </c>
      <c r="W2">
        <v>8.4</v>
      </c>
      <c r="X2">
        <v>7.36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3.7709</v>
      </c>
      <c r="E2">
        <v>26.52</v>
      </c>
      <c r="F2">
        <v>19.84</v>
      </c>
      <c r="G2">
        <v>7.73</v>
      </c>
      <c r="H2">
        <v>0.12</v>
      </c>
      <c r="I2">
        <v>154</v>
      </c>
      <c r="J2">
        <v>141.81</v>
      </c>
      <c r="K2">
        <v>47.83</v>
      </c>
      <c r="L2">
        <v>1</v>
      </c>
      <c r="M2">
        <v>152</v>
      </c>
      <c r="N2">
        <v>22.98</v>
      </c>
      <c r="O2">
        <v>17723.39</v>
      </c>
      <c r="P2">
        <v>212.14</v>
      </c>
      <c r="Q2">
        <v>3670.23</v>
      </c>
      <c r="R2">
        <v>229.44</v>
      </c>
      <c r="S2">
        <v>78.45</v>
      </c>
      <c r="T2">
        <v>73369.89</v>
      </c>
      <c r="U2">
        <v>0.34</v>
      </c>
      <c r="V2">
        <v>0.67</v>
      </c>
      <c r="W2">
        <v>7.93</v>
      </c>
      <c r="X2">
        <v>4.52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4.7865</v>
      </c>
      <c r="E3">
        <v>20.89</v>
      </c>
      <c r="F3">
        <v>16.99</v>
      </c>
      <c r="G3">
        <v>17.57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37</v>
      </c>
      <c r="N3">
        <v>23.34</v>
      </c>
      <c r="O3">
        <v>17891.86</v>
      </c>
      <c r="P3">
        <v>155.77</v>
      </c>
      <c r="Q3">
        <v>3666.42</v>
      </c>
      <c r="R3">
        <v>135.59</v>
      </c>
      <c r="S3">
        <v>78.45</v>
      </c>
      <c r="T3">
        <v>26923.39</v>
      </c>
      <c r="U3">
        <v>0.58</v>
      </c>
      <c r="V3">
        <v>0.78</v>
      </c>
      <c r="W3">
        <v>7.8</v>
      </c>
      <c r="X3">
        <v>1.68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4.8332</v>
      </c>
      <c r="E4">
        <v>20.69</v>
      </c>
      <c r="F4">
        <v>16.9</v>
      </c>
      <c r="G4">
        <v>18.78</v>
      </c>
      <c r="H4">
        <v>0.37</v>
      </c>
      <c r="I4">
        <v>54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152.72</v>
      </c>
      <c r="Q4">
        <v>3669.79</v>
      </c>
      <c r="R4">
        <v>131.05</v>
      </c>
      <c r="S4">
        <v>78.45</v>
      </c>
      <c r="T4">
        <v>24674.79</v>
      </c>
      <c r="U4">
        <v>0.6</v>
      </c>
      <c r="V4">
        <v>0.78</v>
      </c>
      <c r="W4">
        <v>7.84</v>
      </c>
      <c r="X4">
        <v>1.59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3.2894</v>
      </c>
      <c r="E2">
        <v>30.4</v>
      </c>
      <c r="F2">
        <v>21.08</v>
      </c>
      <c r="G2">
        <v>6.52</v>
      </c>
      <c r="H2">
        <v>0.1</v>
      </c>
      <c r="I2">
        <v>194</v>
      </c>
      <c r="J2">
        <v>176.73</v>
      </c>
      <c r="K2">
        <v>52.44</v>
      </c>
      <c r="L2">
        <v>1</v>
      </c>
      <c r="M2">
        <v>192</v>
      </c>
      <c r="N2">
        <v>33.29</v>
      </c>
      <c r="O2">
        <v>22031.19</v>
      </c>
      <c r="P2">
        <v>267.41</v>
      </c>
      <c r="Q2">
        <v>3673.89</v>
      </c>
      <c r="R2">
        <v>269.58</v>
      </c>
      <c r="S2">
        <v>78.45</v>
      </c>
      <c r="T2">
        <v>93236.44</v>
      </c>
      <c r="U2">
        <v>0.29</v>
      </c>
      <c r="V2">
        <v>0.63</v>
      </c>
      <c r="W2">
        <v>8.01</v>
      </c>
      <c r="X2">
        <v>5.75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4.4458</v>
      </c>
      <c r="E3">
        <v>22.49</v>
      </c>
      <c r="F3">
        <v>17.44</v>
      </c>
      <c r="G3">
        <v>14.14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72</v>
      </c>
      <c r="N3">
        <v>33.77</v>
      </c>
      <c r="O3">
        <v>22213.89</v>
      </c>
      <c r="P3">
        <v>201.45</v>
      </c>
      <c r="Q3">
        <v>3666.79</v>
      </c>
      <c r="R3">
        <v>150.99</v>
      </c>
      <c r="S3">
        <v>78.45</v>
      </c>
      <c r="T3">
        <v>34542.35</v>
      </c>
      <c r="U3">
        <v>0.52</v>
      </c>
      <c r="V3">
        <v>0.76</v>
      </c>
      <c r="W3">
        <v>7.8</v>
      </c>
      <c r="X3">
        <v>2.13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4.8774</v>
      </c>
      <c r="E4">
        <v>20.5</v>
      </c>
      <c r="F4">
        <v>16.55</v>
      </c>
      <c r="G4">
        <v>23.1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15</v>
      </c>
      <c r="N4">
        <v>34.26</v>
      </c>
      <c r="O4">
        <v>22397.24</v>
      </c>
      <c r="P4">
        <v>170.45</v>
      </c>
      <c r="Q4">
        <v>3666.52</v>
      </c>
      <c r="R4">
        <v>121.43</v>
      </c>
      <c r="S4">
        <v>78.45</v>
      </c>
      <c r="T4">
        <v>19918.42</v>
      </c>
      <c r="U4">
        <v>0.65</v>
      </c>
      <c r="V4">
        <v>0.8</v>
      </c>
      <c r="W4">
        <v>7.78</v>
      </c>
      <c r="X4">
        <v>1.24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4.8912</v>
      </c>
      <c r="E5">
        <v>20.44</v>
      </c>
      <c r="F5">
        <v>16.53</v>
      </c>
      <c r="G5">
        <v>23.62</v>
      </c>
      <c r="H5">
        <v>0.39</v>
      </c>
      <c r="I5">
        <v>42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170.42</v>
      </c>
      <c r="Q5">
        <v>3667.35</v>
      </c>
      <c r="R5">
        <v>119.62</v>
      </c>
      <c r="S5">
        <v>78.45</v>
      </c>
      <c r="T5">
        <v>19015.64</v>
      </c>
      <c r="U5">
        <v>0.66</v>
      </c>
      <c r="V5">
        <v>0.8</v>
      </c>
      <c r="W5">
        <v>7.8</v>
      </c>
      <c r="X5">
        <v>1.22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3.1126</v>
      </c>
      <c r="E2">
        <v>32.13</v>
      </c>
      <c r="F2">
        <v>26.4</v>
      </c>
      <c r="G2">
        <v>4.32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77.01000000000001</v>
      </c>
      <c r="Q2">
        <v>3699.63</v>
      </c>
      <c r="R2">
        <v>424.76</v>
      </c>
      <c r="S2">
        <v>78.45</v>
      </c>
      <c r="T2">
        <v>169961.66</v>
      </c>
      <c r="U2">
        <v>0.18</v>
      </c>
      <c r="V2">
        <v>0.5</v>
      </c>
      <c r="W2">
        <v>8.789999999999999</v>
      </c>
      <c r="X2">
        <v>11.04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4.4756</v>
      </c>
      <c r="E2">
        <v>22.34</v>
      </c>
      <c r="F2">
        <v>18.28</v>
      </c>
      <c r="G2">
        <v>10.86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138.16</v>
      </c>
      <c r="Q2">
        <v>3668.78</v>
      </c>
      <c r="R2">
        <v>177.85</v>
      </c>
      <c r="S2">
        <v>78.45</v>
      </c>
      <c r="T2">
        <v>47837.34</v>
      </c>
      <c r="U2">
        <v>0.44</v>
      </c>
      <c r="V2">
        <v>0.72</v>
      </c>
      <c r="W2">
        <v>7.87</v>
      </c>
      <c r="X2">
        <v>2.96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4.6598</v>
      </c>
      <c r="E3">
        <v>21.46</v>
      </c>
      <c r="F3">
        <v>17.77</v>
      </c>
      <c r="G3">
        <v>12.84</v>
      </c>
      <c r="H3">
        <v>0.35</v>
      </c>
      <c r="I3">
        <v>83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129.98</v>
      </c>
      <c r="Q3">
        <v>3671.68</v>
      </c>
      <c r="R3">
        <v>157.78</v>
      </c>
      <c r="S3">
        <v>78.45</v>
      </c>
      <c r="T3">
        <v>37890.2</v>
      </c>
      <c r="U3">
        <v>0.5</v>
      </c>
      <c r="V3">
        <v>0.74</v>
      </c>
      <c r="W3">
        <v>7.93</v>
      </c>
      <c r="X3">
        <v>2.45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4.0323</v>
      </c>
      <c r="E2">
        <v>24.8</v>
      </c>
      <c r="F2">
        <v>19.24</v>
      </c>
      <c r="G2">
        <v>8.619999999999999</v>
      </c>
      <c r="H2">
        <v>0.14</v>
      </c>
      <c r="I2">
        <v>134</v>
      </c>
      <c r="J2">
        <v>124.63</v>
      </c>
      <c r="K2">
        <v>45</v>
      </c>
      <c r="L2">
        <v>1</v>
      </c>
      <c r="M2">
        <v>132</v>
      </c>
      <c r="N2">
        <v>18.64</v>
      </c>
      <c r="O2">
        <v>15605.44</v>
      </c>
      <c r="P2">
        <v>184.14</v>
      </c>
      <c r="Q2">
        <v>3669.14</v>
      </c>
      <c r="R2">
        <v>209.76</v>
      </c>
      <c r="S2">
        <v>78.45</v>
      </c>
      <c r="T2">
        <v>63627.36</v>
      </c>
      <c r="U2">
        <v>0.37</v>
      </c>
      <c r="V2">
        <v>0.6899999999999999</v>
      </c>
      <c r="W2">
        <v>7.9</v>
      </c>
      <c r="X2">
        <v>3.92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4.7799</v>
      </c>
      <c r="E3">
        <v>20.92</v>
      </c>
      <c r="F3">
        <v>17.18</v>
      </c>
      <c r="G3">
        <v>16.36</v>
      </c>
      <c r="H3">
        <v>0.28</v>
      </c>
      <c r="I3">
        <v>63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143.24</v>
      </c>
      <c r="Q3">
        <v>3669.97</v>
      </c>
      <c r="R3">
        <v>139.75</v>
      </c>
      <c r="S3">
        <v>78.45</v>
      </c>
      <c r="T3">
        <v>28976.03</v>
      </c>
      <c r="U3">
        <v>0.5600000000000001</v>
      </c>
      <c r="V3">
        <v>0.77</v>
      </c>
      <c r="W3">
        <v>7.87</v>
      </c>
      <c r="X3">
        <v>1.86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4.7814</v>
      </c>
      <c r="E4">
        <v>20.91</v>
      </c>
      <c r="F4">
        <v>17.17</v>
      </c>
      <c r="G4">
        <v>16.35</v>
      </c>
      <c r="H4">
        <v>0.42</v>
      </c>
      <c r="I4">
        <v>63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144.43</v>
      </c>
      <c r="Q4">
        <v>3669.31</v>
      </c>
      <c r="R4">
        <v>139.49</v>
      </c>
      <c r="S4">
        <v>78.45</v>
      </c>
      <c r="T4">
        <v>28846.34</v>
      </c>
      <c r="U4">
        <v>0.5600000000000001</v>
      </c>
      <c r="V4">
        <v>0.77</v>
      </c>
      <c r="W4">
        <v>7.87</v>
      </c>
      <c r="X4">
        <v>1.86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2024-09-26T13:15:02Z</dcterms:created>
  <dcterms:modified xsi:type="dcterms:W3CDTF">2024-09-26T13:15:02Z</dcterms:modified>
</cp:coreProperties>
</file>