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<sst xmlns="http://schemas.openxmlformats.org/spreadsheetml/2006/main" count="608" uniqueCount="33">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</sst>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6.2672</v>
      </c>
      <c r="E2">
        <v>15.96</v>
      </c>
      <c r="F2">
        <v>9.98</v>
      </c>
      <c r="G2">
        <v>6.73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122.02</v>
      </c>
      <c r="Q2">
        <v>4543.14</v>
      </c>
      <c r="R2">
        <v>141.82</v>
      </c>
      <c r="S2">
        <v>52.35</v>
      </c>
      <c r="T2">
        <v>42732</v>
      </c>
      <c r="U2">
        <v>0.37</v>
      </c>
      <c r="V2">
        <v>0.64</v>
      </c>
      <c r="W2">
        <v>2.87</v>
      </c>
      <c r="X2">
        <v>2.65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7.6713</v>
      </c>
      <c r="E3">
        <v>13.04</v>
      </c>
      <c r="F3">
        <v>8.69</v>
      </c>
      <c r="G3">
        <v>11.1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92.06</v>
      </c>
      <c r="Q3">
        <v>4542.81</v>
      </c>
      <c r="R3">
        <v>98.68000000000001</v>
      </c>
      <c r="S3">
        <v>52.35</v>
      </c>
      <c r="T3">
        <v>21372.15</v>
      </c>
      <c r="U3">
        <v>0.53</v>
      </c>
      <c r="V3">
        <v>0.74</v>
      </c>
      <c r="W3">
        <v>2.83</v>
      </c>
      <c r="X3">
        <v>1.36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7.2346</v>
      </c>
      <c r="E2">
        <v>13.82</v>
      </c>
      <c r="F2">
        <v>9.31</v>
      </c>
      <c r="G2">
        <v>8.210000000000001</v>
      </c>
      <c r="H2">
        <v>0.11</v>
      </c>
      <c r="I2">
        <v>68</v>
      </c>
      <c r="J2">
        <v>159.12</v>
      </c>
      <c r="K2">
        <v>50.28</v>
      </c>
      <c r="L2">
        <v>1</v>
      </c>
      <c r="M2">
        <v>48</v>
      </c>
      <c r="N2">
        <v>27.84</v>
      </c>
      <c r="O2">
        <v>19859.16</v>
      </c>
      <c r="P2">
        <v>90.84999999999999</v>
      </c>
      <c r="Q2">
        <v>4543.8</v>
      </c>
      <c r="R2">
        <v>119.66</v>
      </c>
      <c r="S2">
        <v>52.35</v>
      </c>
      <c r="T2">
        <v>31756.41</v>
      </c>
      <c r="U2">
        <v>0.44</v>
      </c>
      <c r="V2">
        <v>0.6899999999999999</v>
      </c>
      <c r="W2">
        <v>2.84</v>
      </c>
      <c r="X2">
        <v>1.98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7.5421</v>
      </c>
      <c r="E3">
        <v>13.26</v>
      </c>
      <c r="F3">
        <v>9.07</v>
      </c>
      <c r="G3">
        <v>9.380000000000001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85.44</v>
      </c>
      <c r="Q3">
        <v>4547.2</v>
      </c>
      <c r="R3">
        <v>110.11</v>
      </c>
      <c r="S3">
        <v>52.35</v>
      </c>
      <c r="T3">
        <v>27033.99</v>
      </c>
      <c r="U3">
        <v>0.48</v>
      </c>
      <c r="V3">
        <v>0.71</v>
      </c>
      <c r="W3">
        <v>2.87</v>
      </c>
      <c r="X3">
        <v>1.73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6.5071</v>
      </c>
      <c r="E2">
        <v>15.37</v>
      </c>
      <c r="F2">
        <v>11.22</v>
      </c>
      <c r="G2">
        <v>5.14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71.3</v>
      </c>
      <c r="Q2">
        <v>4555.72</v>
      </c>
      <c r="R2">
        <v>176.81</v>
      </c>
      <c r="S2">
        <v>52.35</v>
      </c>
      <c r="T2">
        <v>60019.25</v>
      </c>
      <c r="U2">
        <v>0.3</v>
      </c>
      <c r="V2">
        <v>0.57</v>
      </c>
      <c r="W2">
        <v>3.09</v>
      </c>
      <c r="X2">
        <v>3.88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7.0684</v>
      </c>
      <c r="E2">
        <v>14.15</v>
      </c>
      <c r="F2">
        <v>10.07</v>
      </c>
      <c r="G2">
        <v>6.57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75.20999999999999</v>
      </c>
      <c r="Q2">
        <v>4548.59</v>
      </c>
      <c r="R2">
        <v>141.29</v>
      </c>
      <c r="S2">
        <v>52.35</v>
      </c>
      <c r="T2">
        <v>42452.95</v>
      </c>
      <c r="U2">
        <v>0.37</v>
      </c>
      <c r="V2">
        <v>0.64</v>
      </c>
      <c r="W2">
        <v>2.97</v>
      </c>
      <c r="X2">
        <v>2.73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5.8567</v>
      </c>
      <c r="E2">
        <v>17.07</v>
      </c>
      <c r="F2">
        <v>12.75</v>
      </c>
      <c r="G2">
        <v>4.2</v>
      </c>
      <c r="H2">
        <v>0.28</v>
      </c>
      <c r="I2">
        <v>182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68.48</v>
      </c>
      <c r="Q2">
        <v>4562.95</v>
      </c>
      <c r="R2">
        <v>224.7</v>
      </c>
      <c r="S2">
        <v>52.35</v>
      </c>
      <c r="T2">
        <v>83705.87</v>
      </c>
      <c r="U2">
        <v>0.23</v>
      </c>
      <c r="V2">
        <v>0.5</v>
      </c>
      <c r="W2">
        <v>3.23</v>
      </c>
      <c r="X2">
        <v>5.41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7.017</v>
      </c>
      <c r="E2">
        <v>14.25</v>
      </c>
      <c r="F2">
        <v>9.44</v>
      </c>
      <c r="G2">
        <v>7.87</v>
      </c>
      <c r="H2">
        <v>0.11</v>
      </c>
      <c r="I2">
        <v>72</v>
      </c>
      <c r="J2">
        <v>167.88</v>
      </c>
      <c r="K2">
        <v>51.39</v>
      </c>
      <c r="L2">
        <v>1</v>
      </c>
      <c r="M2">
        <v>65</v>
      </c>
      <c r="N2">
        <v>30.49</v>
      </c>
      <c r="O2">
        <v>20939.59</v>
      </c>
      <c r="P2">
        <v>97.81</v>
      </c>
      <c r="Q2">
        <v>4541.97</v>
      </c>
      <c r="R2">
        <v>124.78</v>
      </c>
      <c r="S2">
        <v>52.35</v>
      </c>
      <c r="T2">
        <v>34299.45</v>
      </c>
      <c r="U2">
        <v>0.42</v>
      </c>
      <c r="V2">
        <v>0.68</v>
      </c>
      <c r="W2">
        <v>2.83</v>
      </c>
      <c r="X2">
        <v>2.11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7.5849</v>
      </c>
      <c r="E3">
        <v>13.18</v>
      </c>
      <c r="F3">
        <v>8.949999999999999</v>
      </c>
      <c r="G3">
        <v>9.76</v>
      </c>
      <c r="H3">
        <v>0.21</v>
      </c>
      <c r="I3">
        <v>55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87.73999999999999</v>
      </c>
      <c r="Q3">
        <v>4546.34</v>
      </c>
      <c r="R3">
        <v>106.31</v>
      </c>
      <c r="S3">
        <v>52.35</v>
      </c>
      <c r="T3">
        <v>25147.37</v>
      </c>
      <c r="U3">
        <v>0.49</v>
      </c>
      <c r="V3">
        <v>0.72</v>
      </c>
      <c r="W3">
        <v>2.87</v>
      </c>
      <c r="X3">
        <v>1.62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5.3451</v>
      </c>
      <c r="E2">
        <v>18.71</v>
      </c>
      <c r="F2">
        <v>14.17</v>
      </c>
      <c r="G2">
        <v>3.73</v>
      </c>
      <c r="H2">
        <v>0.34</v>
      </c>
      <c r="I2">
        <v>228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67.31</v>
      </c>
      <c r="Q2">
        <v>4567.22</v>
      </c>
      <c r="R2">
        <v>268.29</v>
      </c>
      <c r="S2">
        <v>52.35</v>
      </c>
      <c r="T2">
        <v>105271.52</v>
      </c>
      <c r="U2">
        <v>0.2</v>
      </c>
      <c r="V2">
        <v>0.45</v>
      </c>
      <c r="W2">
        <v>3.39</v>
      </c>
      <c r="X2">
        <v>6.83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7.3693</v>
      </c>
      <c r="E2">
        <v>13.57</v>
      </c>
      <c r="F2">
        <v>9.43</v>
      </c>
      <c r="G2">
        <v>7.86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4</v>
      </c>
      <c r="N2">
        <v>20.75</v>
      </c>
      <c r="O2">
        <v>16663.42</v>
      </c>
      <c r="P2">
        <v>80.17</v>
      </c>
      <c r="Q2">
        <v>4548.44</v>
      </c>
      <c r="R2">
        <v>121.61</v>
      </c>
      <c r="S2">
        <v>52.35</v>
      </c>
      <c r="T2">
        <v>32709.91</v>
      </c>
      <c r="U2">
        <v>0.43</v>
      </c>
      <c r="V2">
        <v>0.68</v>
      </c>
      <c r="W2">
        <v>2.9</v>
      </c>
      <c r="X2">
        <v>2.1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7.3854</v>
      </c>
      <c r="E3">
        <v>13.54</v>
      </c>
      <c r="F3">
        <v>9.43</v>
      </c>
      <c r="G3">
        <v>7.97</v>
      </c>
      <c r="H3">
        <v>0.26</v>
      </c>
      <c r="I3">
        <v>71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80.73999999999999</v>
      </c>
      <c r="Q3">
        <v>4545.73</v>
      </c>
      <c r="R3">
        <v>121.13</v>
      </c>
      <c r="S3">
        <v>52.35</v>
      </c>
      <c r="T3">
        <v>32479.75</v>
      </c>
      <c r="U3">
        <v>0.43</v>
      </c>
      <c r="V3">
        <v>0.68</v>
      </c>
      <c r="W3">
        <v>2.92</v>
      </c>
      <c r="X3">
        <v>2.1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7.3511</v>
      </c>
      <c r="E2">
        <v>13.6</v>
      </c>
      <c r="F2">
        <v>9.279999999999999</v>
      </c>
      <c r="G2">
        <v>8.31</v>
      </c>
      <c r="H2">
        <v>0.12</v>
      </c>
      <c r="I2">
        <v>67</v>
      </c>
      <c r="J2">
        <v>150.44</v>
      </c>
      <c r="K2">
        <v>49.1</v>
      </c>
      <c r="L2">
        <v>1</v>
      </c>
      <c r="M2">
        <v>30</v>
      </c>
      <c r="N2">
        <v>25.34</v>
      </c>
      <c r="O2">
        <v>18787.76</v>
      </c>
      <c r="P2">
        <v>85.84999999999999</v>
      </c>
      <c r="Q2">
        <v>4543.17</v>
      </c>
      <c r="R2">
        <v>118.27</v>
      </c>
      <c r="S2">
        <v>52.35</v>
      </c>
      <c r="T2">
        <v>31068.63</v>
      </c>
      <c r="U2">
        <v>0.44</v>
      </c>
      <c r="V2">
        <v>0.6899999999999999</v>
      </c>
      <c r="W2">
        <v>2.85</v>
      </c>
      <c r="X2">
        <v>1.95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7.4955</v>
      </c>
      <c r="E3">
        <v>13.34</v>
      </c>
      <c r="F3">
        <v>9.17</v>
      </c>
      <c r="G3">
        <v>8.869999999999999</v>
      </c>
      <c r="H3">
        <v>0.23</v>
      </c>
      <c r="I3">
        <v>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83.95999999999999</v>
      </c>
      <c r="Q3">
        <v>4547.1</v>
      </c>
      <c r="R3">
        <v>113.14</v>
      </c>
      <c r="S3">
        <v>52.35</v>
      </c>
      <c r="T3">
        <v>28529.39</v>
      </c>
      <c r="U3">
        <v>0.46</v>
      </c>
      <c r="V3">
        <v>0.7</v>
      </c>
      <c r="W3">
        <v>2.89</v>
      </c>
      <c r="X3">
        <v>1.84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6.5173</v>
      </c>
      <c r="E2">
        <v>15.34</v>
      </c>
      <c r="F2">
        <v>9.789999999999999</v>
      </c>
      <c r="G2">
        <v>7.07</v>
      </c>
      <c r="H2">
        <v>0.1</v>
      </c>
      <c r="I2">
        <v>83</v>
      </c>
      <c r="J2">
        <v>185.69</v>
      </c>
      <c r="K2">
        <v>53.44</v>
      </c>
      <c r="L2">
        <v>1</v>
      </c>
      <c r="M2">
        <v>80</v>
      </c>
      <c r="N2">
        <v>36.26</v>
      </c>
      <c r="O2">
        <v>23136.14</v>
      </c>
      <c r="P2">
        <v>113.91</v>
      </c>
      <c r="Q2">
        <v>4541.39</v>
      </c>
      <c r="R2">
        <v>135.72</v>
      </c>
      <c r="S2">
        <v>52.35</v>
      </c>
      <c r="T2">
        <v>39711.83</v>
      </c>
      <c r="U2">
        <v>0.39</v>
      </c>
      <c r="V2">
        <v>0.66</v>
      </c>
      <c r="W2">
        <v>2.85</v>
      </c>
      <c r="X2">
        <v>2.46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7.657</v>
      </c>
      <c r="E3">
        <v>13.06</v>
      </c>
      <c r="F3">
        <v>8.77</v>
      </c>
      <c r="G3">
        <v>10.74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90.44</v>
      </c>
      <c r="Q3">
        <v>4543.05</v>
      </c>
      <c r="R3">
        <v>100.95</v>
      </c>
      <c r="S3">
        <v>52.35</v>
      </c>
      <c r="T3">
        <v>22499.74</v>
      </c>
      <c r="U3">
        <v>0.52</v>
      </c>
      <c r="V3">
        <v>0.73</v>
      </c>
      <c r="W3">
        <v>2.84</v>
      </c>
      <c r="X3">
        <v>1.44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7.1915</v>
      </c>
      <c r="E2">
        <v>13.91</v>
      </c>
      <c r="F2">
        <v>9.81</v>
      </c>
      <c r="G2">
        <v>7.01</v>
      </c>
      <c r="H2">
        <v>0.15</v>
      </c>
      <c r="I2">
        <v>84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76.70999999999999</v>
      </c>
      <c r="Q2">
        <v>4547.3</v>
      </c>
      <c r="R2">
        <v>132.85</v>
      </c>
      <c r="S2">
        <v>52.35</v>
      </c>
      <c r="T2">
        <v>38272.29</v>
      </c>
      <c r="U2">
        <v>0.39</v>
      </c>
      <c r="V2">
        <v>0.65</v>
      </c>
      <c r="W2">
        <v>2.96</v>
      </c>
      <c r="X2">
        <v>2.48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6.7214</v>
      </c>
      <c r="E2">
        <v>14.88</v>
      </c>
      <c r="F2">
        <v>10.77</v>
      </c>
      <c r="G2">
        <v>5.62</v>
      </c>
      <c r="H2">
        <v>0.2</v>
      </c>
      <c r="I2">
        <v>115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72.77</v>
      </c>
      <c r="Q2">
        <v>4551.26</v>
      </c>
      <c r="R2">
        <v>163.06</v>
      </c>
      <c r="S2">
        <v>52.35</v>
      </c>
      <c r="T2">
        <v>53224.35</v>
      </c>
      <c r="U2">
        <v>0.32</v>
      </c>
      <c r="V2">
        <v>0.6</v>
      </c>
      <c r="W2">
        <v>3.04</v>
      </c>
      <c r="X2">
        <v>3.43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6.2672</v>
      </c>
      <c r="E2">
        <v>15.96</v>
      </c>
      <c r="F2">
        <v>9.98</v>
      </c>
      <c r="G2">
        <v>6.73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122.02</v>
      </c>
      <c r="Q2">
        <v>4543.14</v>
      </c>
      <c r="R2">
        <v>141.82</v>
      </c>
      <c r="S2">
        <v>52.35</v>
      </c>
      <c r="T2">
        <v>42732</v>
      </c>
      <c r="U2">
        <v>0.37</v>
      </c>
      <c r="V2">
        <v>0.64</v>
      </c>
      <c r="W2">
        <v>2.87</v>
      </c>
      <c r="X2">
        <v>2.65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7.6713</v>
      </c>
      <c r="E3">
        <v>13.04</v>
      </c>
      <c r="F3">
        <v>8.69</v>
      </c>
      <c r="G3">
        <v>11.1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92.06</v>
      </c>
      <c r="Q3">
        <v>4542.81</v>
      </c>
      <c r="R3">
        <v>98.68000000000001</v>
      </c>
      <c r="S3">
        <v>52.35</v>
      </c>
      <c r="T3">
        <v>21372.15</v>
      </c>
      <c r="U3">
        <v>0.53</v>
      </c>
      <c r="V3">
        <v>0.74</v>
      </c>
      <c r="W3">
        <v>2.83</v>
      </c>
      <c r="X3">
        <v>1.36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6.7214</v>
      </c>
      <c r="E4">
        <v>14.88</v>
      </c>
      <c r="F4">
        <v>10.77</v>
      </c>
      <c r="G4">
        <v>5.62</v>
      </c>
      <c r="H4">
        <v>0.2</v>
      </c>
      <c r="I4">
        <v>115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72.77</v>
      </c>
      <c r="Q4">
        <v>4551.26</v>
      </c>
      <c r="R4">
        <v>163.06</v>
      </c>
      <c r="S4">
        <v>52.35</v>
      </c>
      <c r="T4">
        <v>53224.35</v>
      </c>
      <c r="U4">
        <v>0.32</v>
      </c>
      <c r="V4">
        <v>0.6</v>
      </c>
      <c r="W4">
        <v>3.04</v>
      </c>
      <c r="X4">
        <v>3.43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6.2093</v>
      </c>
      <c r="E5">
        <v>16.1</v>
      </c>
      <c r="F5">
        <v>11.9</v>
      </c>
      <c r="G5">
        <v>4.7</v>
      </c>
      <c r="H5">
        <v>0.24</v>
      </c>
      <c r="I5">
        <v>152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69.95999999999999</v>
      </c>
      <c r="Q5">
        <v>4556.42</v>
      </c>
      <c r="R5">
        <v>197.46</v>
      </c>
      <c r="S5">
        <v>52.35</v>
      </c>
      <c r="T5">
        <v>70238.17</v>
      </c>
      <c r="U5">
        <v>0.27</v>
      </c>
      <c r="V5">
        <v>0.54</v>
      </c>
      <c r="W5">
        <v>3.16</v>
      </c>
      <c r="X5">
        <v>4.56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4.6691</v>
      </c>
      <c r="E6">
        <v>21.42</v>
      </c>
      <c r="F6">
        <v>16.36</v>
      </c>
      <c r="G6">
        <v>3.25</v>
      </c>
      <c r="H6">
        <v>0.43</v>
      </c>
      <c r="I6">
        <v>302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65.05</v>
      </c>
      <c r="Q6">
        <v>4576.96</v>
      </c>
      <c r="R6">
        <v>336.95</v>
      </c>
      <c r="S6">
        <v>52.35</v>
      </c>
      <c r="T6">
        <v>139230.75</v>
      </c>
      <c r="U6">
        <v>0.16</v>
      </c>
      <c r="V6">
        <v>0.39</v>
      </c>
      <c r="W6">
        <v>3.58</v>
      </c>
      <c r="X6">
        <v>9.01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7.399</v>
      </c>
      <c r="E7">
        <v>13.52</v>
      </c>
      <c r="F7">
        <v>9.32</v>
      </c>
      <c r="G7">
        <v>8.23</v>
      </c>
      <c r="H7">
        <v>0.12</v>
      </c>
      <c r="I7">
        <v>68</v>
      </c>
      <c r="J7">
        <v>141.81</v>
      </c>
      <c r="K7">
        <v>47.83</v>
      </c>
      <c r="L7">
        <v>1</v>
      </c>
      <c r="M7">
        <v>12</v>
      </c>
      <c r="N7">
        <v>22.98</v>
      </c>
      <c r="O7">
        <v>17723.39</v>
      </c>
      <c r="P7">
        <v>82.53</v>
      </c>
      <c r="Q7">
        <v>4546.13</v>
      </c>
      <c r="R7">
        <v>118.71</v>
      </c>
      <c r="S7">
        <v>52.35</v>
      </c>
      <c r="T7">
        <v>31283.23</v>
      </c>
      <c r="U7">
        <v>0.44</v>
      </c>
      <c r="V7">
        <v>0.6899999999999999</v>
      </c>
      <c r="W7">
        <v>2.88</v>
      </c>
      <c r="X7">
        <v>1.99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7.4644</v>
      </c>
      <c r="E8">
        <v>13.4</v>
      </c>
      <c r="F8">
        <v>9.26</v>
      </c>
      <c r="G8">
        <v>8.42</v>
      </c>
      <c r="H8">
        <v>0.25</v>
      </c>
      <c r="I8">
        <v>66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81.83</v>
      </c>
      <c r="Q8">
        <v>4547.81</v>
      </c>
      <c r="R8">
        <v>116.26</v>
      </c>
      <c r="S8">
        <v>52.35</v>
      </c>
      <c r="T8">
        <v>30065.82</v>
      </c>
      <c r="U8">
        <v>0.45</v>
      </c>
      <c r="V8">
        <v>0.6899999999999999</v>
      </c>
      <c r="W8">
        <v>2.89</v>
      </c>
      <c r="X8">
        <v>1.93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6.7498</v>
      </c>
      <c r="E9">
        <v>14.82</v>
      </c>
      <c r="F9">
        <v>9.619999999999999</v>
      </c>
      <c r="G9">
        <v>7.4</v>
      </c>
      <c r="H9">
        <v>0.1</v>
      </c>
      <c r="I9">
        <v>78</v>
      </c>
      <c r="J9">
        <v>176.73</v>
      </c>
      <c r="K9">
        <v>52.44</v>
      </c>
      <c r="L9">
        <v>1</v>
      </c>
      <c r="M9">
        <v>75</v>
      </c>
      <c r="N9">
        <v>33.29</v>
      </c>
      <c r="O9">
        <v>22031.19</v>
      </c>
      <c r="P9">
        <v>106.08</v>
      </c>
      <c r="Q9">
        <v>4540.29</v>
      </c>
      <c r="R9">
        <v>130.89</v>
      </c>
      <c r="S9">
        <v>52.35</v>
      </c>
      <c r="T9">
        <v>37321.93</v>
      </c>
      <c r="U9">
        <v>0.4</v>
      </c>
      <c r="V9">
        <v>0.67</v>
      </c>
      <c r="W9">
        <v>2.83</v>
      </c>
      <c r="X9">
        <v>2.29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7.6139</v>
      </c>
      <c r="E10">
        <v>13.13</v>
      </c>
      <c r="F10">
        <v>8.859999999999999</v>
      </c>
      <c r="G10">
        <v>10.23</v>
      </c>
      <c r="H10">
        <v>0.2</v>
      </c>
      <c r="I10">
        <v>52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89</v>
      </c>
      <c r="Q10">
        <v>4545.58</v>
      </c>
      <c r="R10">
        <v>103.91</v>
      </c>
      <c r="S10">
        <v>52.35</v>
      </c>
      <c r="T10">
        <v>23963.69</v>
      </c>
      <c r="U10">
        <v>0.5</v>
      </c>
      <c r="V10">
        <v>0.72</v>
      </c>
      <c r="W10">
        <v>2.85</v>
      </c>
      <c r="X10">
        <v>1.53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3.6294</v>
      </c>
      <c r="E11">
        <v>27.55</v>
      </c>
      <c r="F11">
        <v>20.88</v>
      </c>
      <c r="G11">
        <v>2.77</v>
      </c>
      <c r="H11">
        <v>0.64</v>
      </c>
      <c r="I11">
        <v>452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60.49</v>
      </c>
      <c r="Q11">
        <v>4604.29</v>
      </c>
      <c r="R11">
        <v>476.97</v>
      </c>
      <c r="S11">
        <v>52.35</v>
      </c>
      <c r="T11">
        <v>208491.96</v>
      </c>
      <c r="U11">
        <v>0.11</v>
      </c>
      <c r="V11">
        <v>0.31</v>
      </c>
      <c r="W11">
        <v>4.02</v>
      </c>
      <c r="X11">
        <v>13.51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6.9353</v>
      </c>
      <c r="E12">
        <v>14.42</v>
      </c>
      <c r="F12">
        <v>10.33</v>
      </c>
      <c r="G12">
        <v>6.08</v>
      </c>
      <c r="H12">
        <v>0.18</v>
      </c>
      <c r="I12">
        <v>102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73.83</v>
      </c>
      <c r="Q12">
        <v>4553.46</v>
      </c>
      <c r="R12">
        <v>149.44</v>
      </c>
      <c r="S12">
        <v>52.35</v>
      </c>
      <c r="T12">
        <v>46476.3</v>
      </c>
      <c r="U12">
        <v>0.35</v>
      </c>
      <c r="V12">
        <v>0.62</v>
      </c>
      <c r="W12">
        <v>3</v>
      </c>
      <c r="X12">
        <v>3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7.2869</v>
      </c>
      <c r="E13">
        <v>13.72</v>
      </c>
      <c r="F13">
        <v>9.619999999999999</v>
      </c>
      <c r="G13">
        <v>7.5</v>
      </c>
      <c r="H13">
        <v>0.14</v>
      </c>
      <c r="I13">
        <v>77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78.37</v>
      </c>
      <c r="Q13">
        <v>4547.21</v>
      </c>
      <c r="R13">
        <v>127.85</v>
      </c>
      <c r="S13">
        <v>52.35</v>
      </c>
      <c r="T13">
        <v>35804.86</v>
      </c>
      <c r="U13">
        <v>0.41</v>
      </c>
      <c r="V13">
        <v>0.67</v>
      </c>
      <c r="W13">
        <v>2.92</v>
      </c>
      <c r="X13">
        <v>2.29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7.2833</v>
      </c>
      <c r="E14">
        <v>13.73</v>
      </c>
      <c r="F14">
        <v>9.630000000000001</v>
      </c>
      <c r="G14">
        <v>7.5</v>
      </c>
      <c r="H14">
        <v>0.28</v>
      </c>
      <c r="I14">
        <v>77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79.17</v>
      </c>
      <c r="Q14">
        <v>4547.51</v>
      </c>
      <c r="R14">
        <v>127.88</v>
      </c>
      <c r="S14">
        <v>52.35</v>
      </c>
      <c r="T14">
        <v>35822.29</v>
      </c>
      <c r="U14">
        <v>0.41</v>
      </c>
      <c r="V14">
        <v>0.67</v>
      </c>
      <c r="W14">
        <v>2.92</v>
      </c>
      <c r="X14">
        <v>2.3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7.2346</v>
      </c>
      <c r="E15">
        <v>13.82</v>
      </c>
      <c r="F15">
        <v>9.31</v>
      </c>
      <c r="G15">
        <v>8.210000000000001</v>
      </c>
      <c r="H15">
        <v>0.11</v>
      </c>
      <c r="I15">
        <v>68</v>
      </c>
      <c r="J15">
        <v>159.12</v>
      </c>
      <c r="K15">
        <v>50.28</v>
      </c>
      <c r="L15">
        <v>1</v>
      </c>
      <c r="M15">
        <v>48</v>
      </c>
      <c r="N15">
        <v>27.84</v>
      </c>
      <c r="O15">
        <v>19859.16</v>
      </c>
      <c r="P15">
        <v>90.84999999999999</v>
      </c>
      <c r="Q15">
        <v>4543.8</v>
      </c>
      <c r="R15">
        <v>119.66</v>
      </c>
      <c r="S15">
        <v>52.35</v>
      </c>
      <c r="T15">
        <v>31756.41</v>
      </c>
      <c r="U15">
        <v>0.44</v>
      </c>
      <c r="V15">
        <v>0.6899999999999999</v>
      </c>
      <c r="W15">
        <v>2.84</v>
      </c>
      <c r="X15">
        <v>1.98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7.5421</v>
      </c>
      <c r="E16">
        <v>13.26</v>
      </c>
      <c r="F16">
        <v>9.07</v>
      </c>
      <c r="G16">
        <v>9.380000000000001</v>
      </c>
      <c r="H16">
        <v>0.22</v>
      </c>
      <c r="I16">
        <v>58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85.44</v>
      </c>
      <c r="Q16">
        <v>4547.2</v>
      </c>
      <c r="R16">
        <v>110.11</v>
      </c>
      <c r="S16">
        <v>52.35</v>
      </c>
      <c r="T16">
        <v>27033.99</v>
      </c>
      <c r="U16">
        <v>0.48</v>
      </c>
      <c r="V16">
        <v>0.71</v>
      </c>
      <c r="W16">
        <v>2.87</v>
      </c>
      <c r="X16">
        <v>1.73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6.5071</v>
      </c>
      <c r="E17">
        <v>15.37</v>
      </c>
      <c r="F17">
        <v>11.22</v>
      </c>
      <c r="G17">
        <v>5.14</v>
      </c>
      <c r="H17">
        <v>0.22</v>
      </c>
      <c r="I17">
        <v>131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71.3</v>
      </c>
      <c r="Q17">
        <v>4555.72</v>
      </c>
      <c r="R17">
        <v>176.81</v>
      </c>
      <c r="S17">
        <v>52.35</v>
      </c>
      <c r="T17">
        <v>60019.25</v>
      </c>
      <c r="U17">
        <v>0.3</v>
      </c>
      <c r="V17">
        <v>0.57</v>
      </c>
      <c r="W17">
        <v>3.09</v>
      </c>
      <c r="X17">
        <v>3.88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7.0684</v>
      </c>
      <c r="E18">
        <v>14.15</v>
      </c>
      <c r="F18">
        <v>10.07</v>
      </c>
      <c r="G18">
        <v>6.57</v>
      </c>
      <c r="H18">
        <v>0.16</v>
      </c>
      <c r="I18">
        <v>92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75.20999999999999</v>
      </c>
      <c r="Q18">
        <v>4548.59</v>
      </c>
      <c r="R18">
        <v>141.29</v>
      </c>
      <c r="S18">
        <v>52.35</v>
      </c>
      <c r="T18">
        <v>42452.95</v>
      </c>
      <c r="U18">
        <v>0.37</v>
      </c>
      <c r="V18">
        <v>0.64</v>
      </c>
      <c r="W18">
        <v>2.97</v>
      </c>
      <c r="X18">
        <v>2.73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5.8567</v>
      </c>
      <c r="E19">
        <v>17.07</v>
      </c>
      <c r="F19">
        <v>12.75</v>
      </c>
      <c r="G19">
        <v>4.2</v>
      </c>
      <c r="H19">
        <v>0.28</v>
      </c>
      <c r="I19">
        <v>182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68.48</v>
      </c>
      <c r="Q19">
        <v>4562.95</v>
      </c>
      <c r="R19">
        <v>224.7</v>
      </c>
      <c r="S19">
        <v>52.35</v>
      </c>
      <c r="T19">
        <v>83705.87</v>
      </c>
      <c r="U19">
        <v>0.23</v>
      </c>
      <c r="V19">
        <v>0.5</v>
      </c>
      <c r="W19">
        <v>3.23</v>
      </c>
      <c r="X19">
        <v>5.41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7.017</v>
      </c>
      <c r="E20">
        <v>14.25</v>
      </c>
      <c r="F20">
        <v>9.44</v>
      </c>
      <c r="G20">
        <v>7.87</v>
      </c>
      <c r="H20">
        <v>0.11</v>
      </c>
      <c r="I20">
        <v>72</v>
      </c>
      <c r="J20">
        <v>167.88</v>
      </c>
      <c r="K20">
        <v>51.39</v>
      </c>
      <c r="L20">
        <v>1</v>
      </c>
      <c r="M20">
        <v>65</v>
      </c>
      <c r="N20">
        <v>30.49</v>
      </c>
      <c r="O20">
        <v>20939.59</v>
      </c>
      <c r="P20">
        <v>97.81</v>
      </c>
      <c r="Q20">
        <v>4541.97</v>
      </c>
      <c r="R20">
        <v>124.78</v>
      </c>
      <c r="S20">
        <v>52.35</v>
      </c>
      <c r="T20">
        <v>34299.45</v>
      </c>
      <c r="U20">
        <v>0.42</v>
      </c>
      <c r="V20">
        <v>0.68</v>
      </c>
      <c r="W20">
        <v>2.83</v>
      </c>
      <c r="X20">
        <v>2.11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7.5849</v>
      </c>
      <c r="E21">
        <v>13.18</v>
      </c>
      <c r="F21">
        <v>8.949999999999999</v>
      </c>
      <c r="G21">
        <v>9.76</v>
      </c>
      <c r="H21">
        <v>0.21</v>
      </c>
      <c r="I21">
        <v>55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87.73999999999999</v>
      </c>
      <c r="Q21">
        <v>4546.34</v>
      </c>
      <c r="R21">
        <v>106.31</v>
      </c>
      <c r="S21">
        <v>52.35</v>
      </c>
      <c r="T21">
        <v>25147.37</v>
      </c>
      <c r="U21">
        <v>0.49</v>
      </c>
      <c r="V21">
        <v>0.72</v>
      </c>
      <c r="W21">
        <v>2.87</v>
      </c>
      <c r="X21">
        <v>1.62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5.3451</v>
      </c>
      <c r="E22">
        <v>18.71</v>
      </c>
      <c r="F22">
        <v>14.17</v>
      </c>
      <c r="G22">
        <v>3.73</v>
      </c>
      <c r="H22">
        <v>0.34</v>
      </c>
      <c r="I22">
        <v>228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67.31</v>
      </c>
      <c r="Q22">
        <v>4567.22</v>
      </c>
      <c r="R22">
        <v>268.29</v>
      </c>
      <c r="S22">
        <v>52.35</v>
      </c>
      <c r="T22">
        <v>105271.52</v>
      </c>
      <c r="U22">
        <v>0.2</v>
      </c>
      <c r="V22">
        <v>0.45</v>
      </c>
      <c r="W22">
        <v>3.39</v>
      </c>
      <c r="X22">
        <v>6.83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7.3693</v>
      </c>
      <c r="E23">
        <v>13.57</v>
      </c>
      <c r="F23">
        <v>9.43</v>
      </c>
      <c r="G23">
        <v>7.86</v>
      </c>
      <c r="H23">
        <v>0.13</v>
      </c>
      <c r="I23">
        <v>72</v>
      </c>
      <c r="J23">
        <v>133.21</v>
      </c>
      <c r="K23">
        <v>46.47</v>
      </c>
      <c r="L23">
        <v>1</v>
      </c>
      <c r="M23">
        <v>4</v>
      </c>
      <c r="N23">
        <v>20.75</v>
      </c>
      <c r="O23">
        <v>16663.42</v>
      </c>
      <c r="P23">
        <v>80.17</v>
      </c>
      <c r="Q23">
        <v>4548.44</v>
      </c>
      <c r="R23">
        <v>121.61</v>
      </c>
      <c r="S23">
        <v>52.35</v>
      </c>
      <c r="T23">
        <v>32709.91</v>
      </c>
      <c r="U23">
        <v>0.43</v>
      </c>
      <c r="V23">
        <v>0.68</v>
      </c>
      <c r="W23">
        <v>2.9</v>
      </c>
      <c r="X23">
        <v>2.1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7.3854</v>
      </c>
      <c r="E24">
        <v>13.54</v>
      </c>
      <c r="F24">
        <v>9.43</v>
      </c>
      <c r="G24">
        <v>7.97</v>
      </c>
      <c r="H24">
        <v>0.26</v>
      </c>
      <c r="I24">
        <v>71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80.73999999999999</v>
      </c>
      <c r="Q24">
        <v>4545.73</v>
      </c>
      <c r="R24">
        <v>121.13</v>
      </c>
      <c r="S24">
        <v>52.35</v>
      </c>
      <c r="T24">
        <v>32479.75</v>
      </c>
      <c r="U24">
        <v>0.43</v>
      </c>
      <c r="V24">
        <v>0.68</v>
      </c>
      <c r="W24">
        <v>2.92</v>
      </c>
      <c r="X24">
        <v>2.1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7.3511</v>
      </c>
      <c r="E25">
        <v>13.6</v>
      </c>
      <c r="F25">
        <v>9.279999999999999</v>
      </c>
      <c r="G25">
        <v>8.31</v>
      </c>
      <c r="H25">
        <v>0.12</v>
      </c>
      <c r="I25">
        <v>67</v>
      </c>
      <c r="J25">
        <v>150.44</v>
      </c>
      <c r="K25">
        <v>49.1</v>
      </c>
      <c r="L25">
        <v>1</v>
      </c>
      <c r="M25">
        <v>30</v>
      </c>
      <c r="N25">
        <v>25.34</v>
      </c>
      <c r="O25">
        <v>18787.76</v>
      </c>
      <c r="P25">
        <v>85.84999999999999</v>
      </c>
      <c r="Q25">
        <v>4543.17</v>
      </c>
      <c r="R25">
        <v>118.27</v>
      </c>
      <c r="S25">
        <v>52.35</v>
      </c>
      <c r="T25">
        <v>31068.63</v>
      </c>
      <c r="U25">
        <v>0.44</v>
      </c>
      <c r="V25">
        <v>0.6899999999999999</v>
      </c>
      <c r="W25">
        <v>2.85</v>
      </c>
      <c r="X25">
        <v>1.95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7.4955</v>
      </c>
      <c r="E26">
        <v>13.34</v>
      </c>
      <c r="F26">
        <v>9.17</v>
      </c>
      <c r="G26">
        <v>8.869999999999999</v>
      </c>
      <c r="H26">
        <v>0.23</v>
      </c>
      <c r="I26">
        <v>62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83.95999999999999</v>
      </c>
      <c r="Q26">
        <v>4547.1</v>
      </c>
      <c r="R26">
        <v>113.14</v>
      </c>
      <c r="S26">
        <v>52.35</v>
      </c>
      <c r="T26">
        <v>28529.39</v>
      </c>
      <c r="U26">
        <v>0.46</v>
      </c>
      <c r="V26">
        <v>0.7</v>
      </c>
      <c r="W26">
        <v>2.89</v>
      </c>
      <c r="X26">
        <v>1.84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6.5173</v>
      </c>
      <c r="E27">
        <v>15.34</v>
      </c>
      <c r="F27">
        <v>9.789999999999999</v>
      </c>
      <c r="G27">
        <v>7.07</v>
      </c>
      <c r="H27">
        <v>0.1</v>
      </c>
      <c r="I27">
        <v>83</v>
      </c>
      <c r="J27">
        <v>185.69</v>
      </c>
      <c r="K27">
        <v>53.44</v>
      </c>
      <c r="L27">
        <v>1</v>
      </c>
      <c r="M27">
        <v>80</v>
      </c>
      <c r="N27">
        <v>36.26</v>
      </c>
      <c r="O27">
        <v>23136.14</v>
      </c>
      <c r="P27">
        <v>113.91</v>
      </c>
      <c r="Q27">
        <v>4541.39</v>
      </c>
      <c r="R27">
        <v>135.72</v>
      </c>
      <c r="S27">
        <v>52.35</v>
      </c>
      <c r="T27">
        <v>39711.83</v>
      </c>
      <c r="U27">
        <v>0.39</v>
      </c>
      <c r="V27">
        <v>0.66</v>
      </c>
      <c r="W27">
        <v>2.85</v>
      </c>
      <c r="X27">
        <v>2.46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7.657</v>
      </c>
      <c r="E28">
        <v>13.06</v>
      </c>
      <c r="F28">
        <v>8.77</v>
      </c>
      <c r="G28">
        <v>10.74</v>
      </c>
      <c r="H28">
        <v>0.19</v>
      </c>
      <c r="I28">
        <v>49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90.44</v>
      </c>
      <c r="Q28">
        <v>4543.05</v>
      </c>
      <c r="R28">
        <v>100.95</v>
      </c>
      <c r="S28">
        <v>52.35</v>
      </c>
      <c r="T28">
        <v>22499.74</v>
      </c>
      <c r="U28">
        <v>0.52</v>
      </c>
      <c r="V28">
        <v>0.73</v>
      </c>
      <c r="W28">
        <v>2.84</v>
      </c>
      <c r="X28">
        <v>1.44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7.1915</v>
      </c>
      <c r="E29">
        <v>13.91</v>
      </c>
      <c r="F29">
        <v>9.81</v>
      </c>
      <c r="G29">
        <v>7.01</v>
      </c>
      <c r="H29">
        <v>0.15</v>
      </c>
      <c r="I29">
        <v>84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76.70999999999999</v>
      </c>
      <c r="Q29">
        <v>4547.3</v>
      </c>
      <c r="R29">
        <v>132.85</v>
      </c>
      <c r="S29">
        <v>52.35</v>
      </c>
      <c r="T29">
        <v>38272.29</v>
      </c>
      <c r="U29">
        <v>0.39</v>
      </c>
      <c r="V29">
        <v>0.65</v>
      </c>
      <c r="W29">
        <v>2.96</v>
      </c>
      <c r="X29">
        <v>2.48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6.2093</v>
      </c>
      <c r="E2">
        <v>16.1</v>
      </c>
      <c r="F2">
        <v>11.9</v>
      </c>
      <c r="G2">
        <v>4.7</v>
      </c>
      <c r="H2">
        <v>0.24</v>
      </c>
      <c r="I2">
        <v>152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69.95999999999999</v>
      </c>
      <c r="Q2">
        <v>4556.42</v>
      </c>
      <c r="R2">
        <v>197.46</v>
      </c>
      <c r="S2">
        <v>52.35</v>
      </c>
      <c r="T2">
        <v>70238.17</v>
      </c>
      <c r="U2">
        <v>0.27</v>
      </c>
      <c r="V2">
        <v>0.54</v>
      </c>
      <c r="W2">
        <v>3.16</v>
      </c>
      <c r="X2">
        <v>4.56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4.6691</v>
      </c>
      <c r="E2">
        <v>21.42</v>
      </c>
      <c r="F2">
        <v>16.36</v>
      </c>
      <c r="G2">
        <v>3.25</v>
      </c>
      <c r="H2">
        <v>0.43</v>
      </c>
      <c r="I2">
        <v>302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65.05</v>
      </c>
      <c r="Q2">
        <v>4576.96</v>
      </c>
      <c r="R2">
        <v>336.95</v>
      </c>
      <c r="S2">
        <v>52.35</v>
      </c>
      <c r="T2">
        <v>139230.75</v>
      </c>
      <c r="U2">
        <v>0.16</v>
      </c>
      <c r="V2">
        <v>0.39</v>
      </c>
      <c r="W2">
        <v>3.58</v>
      </c>
      <c r="X2">
        <v>9.01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7.399</v>
      </c>
      <c r="E2">
        <v>13.52</v>
      </c>
      <c r="F2">
        <v>9.32</v>
      </c>
      <c r="G2">
        <v>8.23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12</v>
      </c>
      <c r="N2">
        <v>22.98</v>
      </c>
      <c r="O2">
        <v>17723.39</v>
      </c>
      <c r="P2">
        <v>82.53</v>
      </c>
      <c r="Q2">
        <v>4546.13</v>
      </c>
      <c r="R2">
        <v>118.71</v>
      </c>
      <c r="S2">
        <v>52.35</v>
      </c>
      <c r="T2">
        <v>31283.23</v>
      </c>
      <c r="U2">
        <v>0.44</v>
      </c>
      <c r="V2">
        <v>0.6899999999999999</v>
      </c>
      <c r="W2">
        <v>2.88</v>
      </c>
      <c r="X2">
        <v>1.99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7.4644</v>
      </c>
      <c r="E3">
        <v>13.4</v>
      </c>
      <c r="F3">
        <v>9.26</v>
      </c>
      <c r="G3">
        <v>8.42</v>
      </c>
      <c r="H3">
        <v>0.25</v>
      </c>
      <c r="I3">
        <v>66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81.83</v>
      </c>
      <c r="Q3">
        <v>4547.81</v>
      </c>
      <c r="R3">
        <v>116.26</v>
      </c>
      <c r="S3">
        <v>52.35</v>
      </c>
      <c r="T3">
        <v>30065.82</v>
      </c>
      <c r="U3">
        <v>0.45</v>
      </c>
      <c r="V3">
        <v>0.6899999999999999</v>
      </c>
      <c r="W3">
        <v>2.89</v>
      </c>
      <c r="X3">
        <v>1.93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6.7498</v>
      </c>
      <c r="E2">
        <v>14.82</v>
      </c>
      <c r="F2">
        <v>9.619999999999999</v>
      </c>
      <c r="G2">
        <v>7.4</v>
      </c>
      <c r="H2">
        <v>0.1</v>
      </c>
      <c r="I2">
        <v>78</v>
      </c>
      <c r="J2">
        <v>176.73</v>
      </c>
      <c r="K2">
        <v>52.44</v>
      </c>
      <c r="L2">
        <v>1</v>
      </c>
      <c r="M2">
        <v>75</v>
      </c>
      <c r="N2">
        <v>33.29</v>
      </c>
      <c r="O2">
        <v>22031.19</v>
      </c>
      <c r="P2">
        <v>106.08</v>
      </c>
      <c r="Q2">
        <v>4540.29</v>
      </c>
      <c r="R2">
        <v>130.89</v>
      </c>
      <c r="S2">
        <v>52.35</v>
      </c>
      <c r="T2">
        <v>37321.93</v>
      </c>
      <c r="U2">
        <v>0.4</v>
      </c>
      <c r="V2">
        <v>0.67</v>
      </c>
      <c r="W2">
        <v>2.83</v>
      </c>
      <c r="X2">
        <v>2.29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7.6139</v>
      </c>
      <c r="E3">
        <v>13.13</v>
      </c>
      <c r="F3">
        <v>8.859999999999999</v>
      </c>
      <c r="G3">
        <v>10.23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89</v>
      </c>
      <c r="Q3">
        <v>4545.58</v>
      </c>
      <c r="R3">
        <v>103.91</v>
      </c>
      <c r="S3">
        <v>52.35</v>
      </c>
      <c r="T3">
        <v>23963.69</v>
      </c>
      <c r="U3">
        <v>0.5</v>
      </c>
      <c r="V3">
        <v>0.72</v>
      </c>
      <c r="W3">
        <v>2.85</v>
      </c>
      <c r="X3">
        <v>1.53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3.6294</v>
      </c>
      <c r="E2">
        <v>27.55</v>
      </c>
      <c r="F2">
        <v>20.88</v>
      </c>
      <c r="G2">
        <v>2.77</v>
      </c>
      <c r="H2">
        <v>0.64</v>
      </c>
      <c r="I2">
        <v>452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60.49</v>
      </c>
      <c r="Q2">
        <v>4604.29</v>
      </c>
      <c r="R2">
        <v>476.97</v>
      </c>
      <c r="S2">
        <v>52.35</v>
      </c>
      <c r="T2">
        <v>208491.96</v>
      </c>
      <c r="U2">
        <v>0.11</v>
      </c>
      <c r="V2">
        <v>0.31</v>
      </c>
      <c r="W2">
        <v>4.02</v>
      </c>
      <c r="X2">
        <v>13.51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6.9353</v>
      </c>
      <c r="E2">
        <v>14.42</v>
      </c>
      <c r="F2">
        <v>10.33</v>
      </c>
      <c r="G2">
        <v>6.08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73.83</v>
      </c>
      <c r="Q2">
        <v>4553.46</v>
      </c>
      <c r="R2">
        <v>149.44</v>
      </c>
      <c r="S2">
        <v>52.35</v>
      </c>
      <c r="T2">
        <v>46476.3</v>
      </c>
      <c r="U2">
        <v>0.35</v>
      </c>
      <c r="V2">
        <v>0.62</v>
      </c>
      <c r="W2">
        <v>3</v>
      </c>
      <c r="X2">
        <v>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7.2869</v>
      </c>
      <c r="E2">
        <v>13.72</v>
      </c>
      <c r="F2">
        <v>9.619999999999999</v>
      </c>
      <c r="G2">
        <v>7.5</v>
      </c>
      <c r="H2">
        <v>0.14</v>
      </c>
      <c r="I2">
        <v>77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78.37</v>
      </c>
      <c r="Q2">
        <v>4547.21</v>
      </c>
      <c r="R2">
        <v>127.85</v>
      </c>
      <c r="S2">
        <v>52.35</v>
      </c>
      <c r="T2">
        <v>35804.86</v>
      </c>
      <c r="U2">
        <v>0.41</v>
      </c>
      <c r="V2">
        <v>0.67</v>
      </c>
      <c r="W2">
        <v>2.92</v>
      </c>
      <c r="X2">
        <v>2.29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7.2833</v>
      </c>
      <c r="E3">
        <v>13.73</v>
      </c>
      <c r="F3">
        <v>9.630000000000001</v>
      </c>
      <c r="G3">
        <v>7.5</v>
      </c>
      <c r="H3">
        <v>0.28</v>
      </c>
      <c r="I3">
        <v>77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79.17</v>
      </c>
      <c r="Q3">
        <v>4547.51</v>
      </c>
      <c r="R3">
        <v>127.88</v>
      </c>
      <c r="S3">
        <v>52.35</v>
      </c>
      <c r="T3">
        <v>35822.29</v>
      </c>
      <c r="U3">
        <v>0.41</v>
      </c>
      <c r="V3">
        <v>0.67</v>
      </c>
      <c r="W3">
        <v>2.92</v>
      </c>
      <c r="X3">
        <v>2.3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2024-09-26T13:14:17Z</dcterms:created>
  <dcterms:modified xsi:type="dcterms:W3CDTF">2024-09-26T13:14:17Z</dcterms:modified>
</cp:coreProperties>
</file>