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<sst xmlns="http://schemas.openxmlformats.org/spreadsheetml/2006/main" count="612" uniqueCount="33">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</sst>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4.4906</v>
      </c>
      <c r="E2">
        <v>22.27</v>
      </c>
      <c r="F2">
        <v>14.5</v>
      </c>
      <c r="G2">
        <v>6.45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184.01</v>
      </c>
      <c r="Q2">
        <v>4510.3</v>
      </c>
      <c r="R2">
        <v>280.14</v>
      </c>
      <c r="S2">
        <v>107.88</v>
      </c>
      <c r="T2">
        <v>85797.91</v>
      </c>
      <c r="U2">
        <v>0.39</v>
      </c>
      <c r="V2">
        <v>0.64</v>
      </c>
      <c r="W2">
        <v>0.44</v>
      </c>
      <c r="X2">
        <v>5.15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6.4523</v>
      </c>
      <c r="E3">
        <v>15.5</v>
      </c>
      <c r="F3">
        <v>11.15</v>
      </c>
      <c r="G3">
        <v>14.24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114.74</v>
      </c>
      <c r="Q3">
        <v>4506.17</v>
      </c>
      <c r="R3">
        <v>166.55</v>
      </c>
      <c r="S3">
        <v>107.88</v>
      </c>
      <c r="T3">
        <v>29442.97</v>
      </c>
      <c r="U3">
        <v>0.65</v>
      </c>
      <c r="V3">
        <v>0.83</v>
      </c>
      <c r="W3">
        <v>0.36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6.4488</v>
      </c>
      <c r="E4">
        <v>15.51</v>
      </c>
      <c r="F4">
        <v>11.16</v>
      </c>
      <c r="G4">
        <v>14.25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115.66</v>
      </c>
      <c r="Q4">
        <v>4506.41</v>
      </c>
      <c r="R4">
        <v>166.74</v>
      </c>
      <c r="S4">
        <v>107.88</v>
      </c>
      <c r="T4">
        <v>29540.94</v>
      </c>
      <c r="U4">
        <v>0.65</v>
      </c>
      <c r="V4">
        <v>0.83</v>
      </c>
      <c r="W4">
        <v>0.36</v>
      </c>
      <c r="X4">
        <v>1.82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5.5095</v>
      </c>
      <c r="E2">
        <v>18.15</v>
      </c>
      <c r="F2">
        <v>12.73</v>
      </c>
      <c r="G2">
        <v>7.96</v>
      </c>
      <c r="H2">
        <v>0.11</v>
      </c>
      <c r="I2">
        <v>96</v>
      </c>
      <c r="J2">
        <v>159.12</v>
      </c>
      <c r="K2">
        <v>50.28</v>
      </c>
      <c r="L2">
        <v>1</v>
      </c>
      <c r="M2">
        <v>94</v>
      </c>
      <c r="N2">
        <v>27.84</v>
      </c>
      <c r="O2">
        <v>19859.16</v>
      </c>
      <c r="P2">
        <v>131.26</v>
      </c>
      <c r="Q2">
        <v>4508.14</v>
      </c>
      <c r="R2">
        <v>220.84</v>
      </c>
      <c r="S2">
        <v>107.88</v>
      </c>
      <c r="T2">
        <v>56346.13</v>
      </c>
      <c r="U2">
        <v>0.49</v>
      </c>
      <c r="V2">
        <v>0.73</v>
      </c>
      <c r="W2">
        <v>0.37</v>
      </c>
      <c r="X2">
        <v>3.38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6.3495</v>
      </c>
      <c r="E3">
        <v>15.75</v>
      </c>
      <c r="F3">
        <v>11.56</v>
      </c>
      <c r="G3">
        <v>11.95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105.7</v>
      </c>
      <c r="Q3">
        <v>4506.4</v>
      </c>
      <c r="R3">
        <v>179.39</v>
      </c>
      <c r="S3">
        <v>107.88</v>
      </c>
      <c r="T3">
        <v>35808.89</v>
      </c>
      <c r="U3">
        <v>0.6</v>
      </c>
      <c r="V3">
        <v>0.8</v>
      </c>
      <c r="W3">
        <v>0.39</v>
      </c>
      <c r="X3">
        <v>2.21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5.4129</v>
      </c>
      <c r="E2">
        <v>18.47</v>
      </c>
      <c r="F2">
        <v>14.34</v>
      </c>
      <c r="G2">
        <v>6.62</v>
      </c>
      <c r="H2">
        <v>0.22</v>
      </c>
      <c r="I2">
        <v>130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88.31</v>
      </c>
      <c r="Q2">
        <v>4511.75</v>
      </c>
      <c r="R2">
        <v>268.85</v>
      </c>
      <c r="S2">
        <v>107.88</v>
      </c>
      <c r="T2">
        <v>80178.11</v>
      </c>
      <c r="U2">
        <v>0.4</v>
      </c>
      <c r="V2">
        <v>0.64</v>
      </c>
      <c r="W2">
        <v>0.6</v>
      </c>
      <c r="X2">
        <v>4.99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5.8898</v>
      </c>
      <c r="E2">
        <v>16.98</v>
      </c>
      <c r="F2">
        <v>12.9</v>
      </c>
      <c r="G2">
        <v>8.41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93.64</v>
      </c>
      <c r="Q2">
        <v>4508.9</v>
      </c>
      <c r="R2">
        <v>222.38</v>
      </c>
      <c r="S2">
        <v>107.88</v>
      </c>
      <c r="T2">
        <v>57135.59</v>
      </c>
      <c r="U2">
        <v>0.49</v>
      </c>
      <c r="V2">
        <v>0.72</v>
      </c>
      <c r="W2">
        <v>0.49</v>
      </c>
      <c r="X2">
        <v>3.55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4.8558</v>
      </c>
      <c r="E2">
        <v>20.59</v>
      </c>
      <c r="F2">
        <v>16.28</v>
      </c>
      <c r="G2">
        <v>5.4</v>
      </c>
      <c r="H2">
        <v>0.28</v>
      </c>
      <c r="I2">
        <v>181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85.41</v>
      </c>
      <c r="Q2">
        <v>4515.28</v>
      </c>
      <c r="R2">
        <v>331.52</v>
      </c>
      <c r="S2">
        <v>107.88</v>
      </c>
      <c r="T2">
        <v>111259.75</v>
      </c>
      <c r="U2">
        <v>0.33</v>
      </c>
      <c r="V2">
        <v>0.57</v>
      </c>
      <c r="W2">
        <v>0.74</v>
      </c>
      <c r="X2">
        <v>6.93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5.2208</v>
      </c>
      <c r="E2">
        <v>19.15</v>
      </c>
      <c r="F2">
        <v>13.19</v>
      </c>
      <c r="G2">
        <v>7.47</v>
      </c>
      <c r="H2">
        <v>0.11</v>
      </c>
      <c r="I2">
        <v>106</v>
      </c>
      <c r="J2">
        <v>167.88</v>
      </c>
      <c r="K2">
        <v>51.39</v>
      </c>
      <c r="L2">
        <v>1</v>
      </c>
      <c r="M2">
        <v>104</v>
      </c>
      <c r="N2">
        <v>30.49</v>
      </c>
      <c r="O2">
        <v>20939.59</v>
      </c>
      <c r="P2">
        <v>144.7</v>
      </c>
      <c r="Q2">
        <v>4508.21</v>
      </c>
      <c r="R2">
        <v>236.13</v>
      </c>
      <c r="S2">
        <v>107.88</v>
      </c>
      <c r="T2">
        <v>63942.17</v>
      </c>
      <c r="U2">
        <v>0.46</v>
      </c>
      <c r="V2">
        <v>0.7</v>
      </c>
      <c r="W2">
        <v>0.39</v>
      </c>
      <c r="X2">
        <v>3.84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6.4184</v>
      </c>
      <c r="E3">
        <v>15.58</v>
      </c>
      <c r="F3">
        <v>11.38</v>
      </c>
      <c r="G3">
        <v>12.64</v>
      </c>
      <c r="H3">
        <v>0.21</v>
      </c>
      <c r="I3">
        <v>54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107.04</v>
      </c>
      <c r="Q3">
        <v>4506.89</v>
      </c>
      <c r="R3">
        <v>173.35</v>
      </c>
      <c r="S3">
        <v>107.88</v>
      </c>
      <c r="T3">
        <v>32809.8</v>
      </c>
      <c r="U3">
        <v>0.62</v>
      </c>
      <c r="V3">
        <v>0.8100000000000001</v>
      </c>
      <c r="W3">
        <v>0.38</v>
      </c>
      <c r="X3">
        <v>2.03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4.4355</v>
      </c>
      <c r="E2">
        <v>22.55</v>
      </c>
      <c r="F2">
        <v>18.04</v>
      </c>
      <c r="G2">
        <v>4.79</v>
      </c>
      <c r="H2">
        <v>0.34</v>
      </c>
      <c r="I2">
        <v>226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84.14</v>
      </c>
      <c r="Q2">
        <v>4517.42</v>
      </c>
      <c r="R2">
        <v>387.52</v>
      </c>
      <c r="S2">
        <v>107.88</v>
      </c>
      <c r="T2">
        <v>139036.27</v>
      </c>
      <c r="U2">
        <v>0.28</v>
      </c>
      <c r="V2">
        <v>0.51</v>
      </c>
      <c r="W2">
        <v>0.88</v>
      </c>
      <c r="X2">
        <v>8.67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6.1373</v>
      </c>
      <c r="E2">
        <v>16.29</v>
      </c>
      <c r="F2">
        <v>12.04</v>
      </c>
      <c r="G2">
        <v>9.51</v>
      </c>
      <c r="H2">
        <v>0.13</v>
      </c>
      <c r="I2">
        <v>76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100.81</v>
      </c>
      <c r="Q2">
        <v>4507.33</v>
      </c>
      <c r="R2">
        <v>195.7</v>
      </c>
      <c r="S2">
        <v>107.88</v>
      </c>
      <c r="T2">
        <v>43876.68</v>
      </c>
      <c r="U2">
        <v>0.55</v>
      </c>
      <c r="V2">
        <v>0.77</v>
      </c>
      <c r="W2">
        <v>0.4</v>
      </c>
      <c r="X2">
        <v>2.7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6.1878</v>
      </c>
      <c r="E3">
        <v>16.16</v>
      </c>
      <c r="F3">
        <v>12.05</v>
      </c>
      <c r="G3">
        <v>10.18</v>
      </c>
      <c r="H3">
        <v>0.26</v>
      </c>
      <c r="I3">
        <v>71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99.69</v>
      </c>
      <c r="Q3">
        <v>4508.27</v>
      </c>
      <c r="R3">
        <v>194.4</v>
      </c>
      <c r="S3">
        <v>107.88</v>
      </c>
      <c r="T3">
        <v>43250.51</v>
      </c>
      <c r="U3">
        <v>0.55</v>
      </c>
      <c r="V3">
        <v>0.77</v>
      </c>
      <c r="W3">
        <v>0.44</v>
      </c>
      <c r="X3">
        <v>2.7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5.8284</v>
      </c>
      <c r="E2">
        <v>17.16</v>
      </c>
      <c r="F2">
        <v>12.25</v>
      </c>
      <c r="G2">
        <v>8.550000000000001</v>
      </c>
      <c r="H2">
        <v>0.12</v>
      </c>
      <c r="I2">
        <v>86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117.73</v>
      </c>
      <c r="Q2">
        <v>4507.41</v>
      </c>
      <c r="R2">
        <v>204.66</v>
      </c>
      <c r="S2">
        <v>107.88</v>
      </c>
      <c r="T2">
        <v>48303.66</v>
      </c>
      <c r="U2">
        <v>0.53</v>
      </c>
      <c r="V2">
        <v>0.75</v>
      </c>
      <c r="W2">
        <v>0.35</v>
      </c>
      <c r="X2">
        <v>2.9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6.304</v>
      </c>
      <c r="E3">
        <v>15.86</v>
      </c>
      <c r="F3">
        <v>11.69</v>
      </c>
      <c r="G3">
        <v>11.32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103.44</v>
      </c>
      <c r="Q3">
        <v>4506.32</v>
      </c>
      <c r="R3">
        <v>183.59</v>
      </c>
      <c r="S3">
        <v>107.88</v>
      </c>
      <c r="T3">
        <v>37890.2</v>
      </c>
      <c r="U3">
        <v>0.59</v>
      </c>
      <c r="V3">
        <v>0.79</v>
      </c>
      <c r="W3">
        <v>0.4</v>
      </c>
      <c r="X3">
        <v>2.35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4.6948</v>
      </c>
      <c r="E2">
        <v>21.3</v>
      </c>
      <c r="F2">
        <v>14.14</v>
      </c>
      <c r="G2">
        <v>6.73</v>
      </c>
      <c r="H2">
        <v>0.1</v>
      </c>
      <c r="I2">
        <v>126</v>
      </c>
      <c r="J2">
        <v>185.69</v>
      </c>
      <c r="K2">
        <v>53.44</v>
      </c>
      <c r="L2">
        <v>1</v>
      </c>
      <c r="M2">
        <v>124</v>
      </c>
      <c r="N2">
        <v>36.26</v>
      </c>
      <c r="O2">
        <v>23136.14</v>
      </c>
      <c r="P2">
        <v>171.8</v>
      </c>
      <c r="Q2">
        <v>4510.18</v>
      </c>
      <c r="R2">
        <v>268.1</v>
      </c>
      <c r="S2">
        <v>107.88</v>
      </c>
      <c r="T2">
        <v>79825.78999999999</v>
      </c>
      <c r="U2">
        <v>0.4</v>
      </c>
      <c r="V2">
        <v>0.65</v>
      </c>
      <c r="W2">
        <v>0.42</v>
      </c>
      <c r="X2">
        <v>4.79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6.4542</v>
      </c>
      <c r="E3">
        <v>15.49</v>
      </c>
      <c r="F3">
        <v>11.2</v>
      </c>
      <c r="G3">
        <v>13.72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111.73</v>
      </c>
      <c r="Q3">
        <v>4507.88</v>
      </c>
      <c r="R3">
        <v>167.76</v>
      </c>
      <c r="S3">
        <v>107.88</v>
      </c>
      <c r="T3">
        <v>30041.17</v>
      </c>
      <c r="U3">
        <v>0.64</v>
      </c>
      <c r="V3">
        <v>0.82</v>
      </c>
      <c r="W3">
        <v>0.36</v>
      </c>
      <c r="X3">
        <v>1.85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6.0338</v>
      </c>
      <c r="E2">
        <v>16.57</v>
      </c>
      <c r="F2">
        <v>12.51</v>
      </c>
      <c r="G2">
        <v>9.039999999999999</v>
      </c>
      <c r="H2">
        <v>0.15</v>
      </c>
      <c r="I2">
        <v>83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94.62</v>
      </c>
      <c r="Q2">
        <v>4509.8</v>
      </c>
      <c r="R2">
        <v>209.81</v>
      </c>
      <c r="S2">
        <v>107.88</v>
      </c>
      <c r="T2">
        <v>50893.59</v>
      </c>
      <c r="U2">
        <v>0.51</v>
      </c>
      <c r="V2">
        <v>0.74</v>
      </c>
      <c r="W2">
        <v>0.46</v>
      </c>
      <c r="X2">
        <v>3.16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6.0324</v>
      </c>
      <c r="E3">
        <v>16.58</v>
      </c>
      <c r="F3">
        <v>12.51</v>
      </c>
      <c r="G3">
        <v>9.039999999999999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95.66</v>
      </c>
      <c r="Q3">
        <v>4509.93</v>
      </c>
      <c r="R3">
        <v>209.88</v>
      </c>
      <c r="S3">
        <v>107.88</v>
      </c>
      <c r="T3">
        <v>50931.61</v>
      </c>
      <c r="U3">
        <v>0.51</v>
      </c>
      <c r="V3">
        <v>0.74</v>
      </c>
      <c r="W3">
        <v>0.46</v>
      </c>
      <c r="X3">
        <v>3.16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5.6197</v>
      </c>
      <c r="E2">
        <v>17.79</v>
      </c>
      <c r="F2">
        <v>13.7</v>
      </c>
      <c r="G2">
        <v>7.21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89.78</v>
      </c>
      <c r="Q2">
        <v>4509.93</v>
      </c>
      <c r="R2">
        <v>248.19</v>
      </c>
      <c r="S2">
        <v>107.88</v>
      </c>
      <c r="T2">
        <v>69931.59</v>
      </c>
      <c r="U2">
        <v>0.43</v>
      </c>
      <c r="V2">
        <v>0.67</v>
      </c>
      <c r="W2">
        <v>0.55</v>
      </c>
      <c r="X2">
        <v>4.35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4.4906</v>
      </c>
      <c r="E2">
        <v>22.27</v>
      </c>
      <c r="F2">
        <v>14.5</v>
      </c>
      <c r="G2">
        <v>6.45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184.01</v>
      </c>
      <c r="Q2">
        <v>4510.3</v>
      </c>
      <c r="R2">
        <v>280.14</v>
      </c>
      <c r="S2">
        <v>107.88</v>
      </c>
      <c r="T2">
        <v>85797.91</v>
      </c>
      <c r="U2">
        <v>0.39</v>
      </c>
      <c r="V2">
        <v>0.64</v>
      </c>
      <c r="W2">
        <v>0.44</v>
      </c>
      <c r="X2">
        <v>5.15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6.4523</v>
      </c>
      <c r="E3">
        <v>15.5</v>
      </c>
      <c r="F3">
        <v>11.15</v>
      </c>
      <c r="G3">
        <v>14.24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114.74</v>
      </c>
      <c r="Q3">
        <v>4506.17</v>
      </c>
      <c r="R3">
        <v>166.55</v>
      </c>
      <c r="S3">
        <v>107.88</v>
      </c>
      <c r="T3">
        <v>29442.97</v>
      </c>
      <c r="U3">
        <v>0.65</v>
      </c>
      <c r="V3">
        <v>0.83</v>
      </c>
      <c r="W3">
        <v>0.36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6.4488</v>
      </c>
      <c r="E4">
        <v>15.51</v>
      </c>
      <c r="F4">
        <v>11.16</v>
      </c>
      <c r="G4">
        <v>14.25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115.66</v>
      </c>
      <c r="Q4">
        <v>4506.41</v>
      </c>
      <c r="R4">
        <v>166.74</v>
      </c>
      <c r="S4">
        <v>107.88</v>
      </c>
      <c r="T4">
        <v>29540.94</v>
      </c>
      <c r="U4">
        <v>0.65</v>
      </c>
      <c r="V4">
        <v>0.83</v>
      </c>
      <c r="W4">
        <v>0.36</v>
      </c>
      <c r="X4">
        <v>1.82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5.6197</v>
      </c>
      <c r="E5">
        <v>17.79</v>
      </c>
      <c r="F5">
        <v>13.7</v>
      </c>
      <c r="G5">
        <v>7.21</v>
      </c>
      <c r="H5">
        <v>0.2</v>
      </c>
      <c r="I5">
        <v>114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89.78</v>
      </c>
      <c r="Q5">
        <v>4509.93</v>
      </c>
      <c r="R5">
        <v>248.19</v>
      </c>
      <c r="S5">
        <v>107.88</v>
      </c>
      <c r="T5">
        <v>69931.59</v>
      </c>
      <c r="U5">
        <v>0.43</v>
      </c>
      <c r="V5">
        <v>0.67</v>
      </c>
      <c r="W5">
        <v>0.55</v>
      </c>
      <c r="X5">
        <v>4.35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5.1782</v>
      </c>
      <c r="E6">
        <v>19.31</v>
      </c>
      <c r="F6">
        <v>15.12</v>
      </c>
      <c r="G6">
        <v>6.01</v>
      </c>
      <c r="H6">
        <v>0.24</v>
      </c>
      <c r="I6">
        <v>151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86.62</v>
      </c>
      <c r="Q6">
        <v>4511.95</v>
      </c>
      <c r="R6">
        <v>293.77</v>
      </c>
      <c r="S6">
        <v>107.88</v>
      </c>
      <c r="T6">
        <v>92537.3</v>
      </c>
      <c r="U6">
        <v>0.37</v>
      </c>
      <c r="V6">
        <v>0.61</v>
      </c>
      <c r="W6">
        <v>0.66</v>
      </c>
      <c r="X6">
        <v>5.76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3.8477</v>
      </c>
      <c r="E7">
        <v>25.99</v>
      </c>
      <c r="F7">
        <v>20.95</v>
      </c>
      <c r="G7">
        <v>4.18</v>
      </c>
      <c r="H7">
        <v>0.43</v>
      </c>
      <c r="I7">
        <v>301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82.31</v>
      </c>
      <c r="Q7">
        <v>4518.72</v>
      </c>
      <c r="R7">
        <v>481.59</v>
      </c>
      <c r="S7">
        <v>107.88</v>
      </c>
      <c r="T7">
        <v>185695.66</v>
      </c>
      <c r="U7">
        <v>0.22</v>
      </c>
      <c r="V7">
        <v>0.44</v>
      </c>
      <c r="W7">
        <v>1.09</v>
      </c>
      <c r="X7">
        <v>11.58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6.0591</v>
      </c>
      <c r="E8">
        <v>16.5</v>
      </c>
      <c r="F8">
        <v>11.99</v>
      </c>
      <c r="G8">
        <v>9.109999999999999</v>
      </c>
      <c r="H8">
        <v>0.12</v>
      </c>
      <c r="I8">
        <v>79</v>
      </c>
      <c r="J8">
        <v>141.81</v>
      </c>
      <c r="K8">
        <v>47.83</v>
      </c>
      <c r="L8">
        <v>1</v>
      </c>
      <c r="M8">
        <v>65</v>
      </c>
      <c r="N8">
        <v>22.98</v>
      </c>
      <c r="O8">
        <v>17723.39</v>
      </c>
      <c r="P8">
        <v>107.07</v>
      </c>
      <c r="Q8">
        <v>4506.72</v>
      </c>
      <c r="R8">
        <v>195.79</v>
      </c>
      <c r="S8">
        <v>107.88</v>
      </c>
      <c r="T8">
        <v>43906.84</v>
      </c>
      <c r="U8">
        <v>0.55</v>
      </c>
      <c r="V8">
        <v>0.77</v>
      </c>
      <c r="W8">
        <v>0.34</v>
      </c>
      <c r="X8">
        <v>2.65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6.2825</v>
      </c>
      <c r="E9">
        <v>15.92</v>
      </c>
      <c r="F9">
        <v>11.78</v>
      </c>
      <c r="G9">
        <v>10.71</v>
      </c>
      <c r="H9">
        <v>0.25</v>
      </c>
      <c r="I9">
        <v>66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100.96</v>
      </c>
      <c r="Q9">
        <v>4507.83</v>
      </c>
      <c r="R9">
        <v>186.33</v>
      </c>
      <c r="S9">
        <v>107.88</v>
      </c>
      <c r="T9">
        <v>39238.02</v>
      </c>
      <c r="U9">
        <v>0.58</v>
      </c>
      <c r="V9">
        <v>0.78</v>
      </c>
      <c r="W9">
        <v>0.41</v>
      </c>
      <c r="X9">
        <v>2.43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4.9472</v>
      </c>
      <c r="E10">
        <v>20.21</v>
      </c>
      <c r="F10">
        <v>13.67</v>
      </c>
      <c r="G10">
        <v>7.07</v>
      </c>
      <c r="H10">
        <v>0.1</v>
      </c>
      <c r="I10">
        <v>116</v>
      </c>
      <c r="J10">
        <v>176.73</v>
      </c>
      <c r="K10">
        <v>52.44</v>
      </c>
      <c r="L10">
        <v>1</v>
      </c>
      <c r="M10">
        <v>114</v>
      </c>
      <c r="N10">
        <v>33.29</v>
      </c>
      <c r="O10">
        <v>22031.19</v>
      </c>
      <c r="P10">
        <v>158.27</v>
      </c>
      <c r="Q10">
        <v>4509.93</v>
      </c>
      <c r="R10">
        <v>252.09</v>
      </c>
      <c r="S10">
        <v>107.88</v>
      </c>
      <c r="T10">
        <v>71871.00999999999</v>
      </c>
      <c r="U10">
        <v>0.43</v>
      </c>
      <c r="V10">
        <v>0.68</v>
      </c>
      <c r="W10">
        <v>0.41</v>
      </c>
      <c r="X10">
        <v>4.31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6.4162</v>
      </c>
      <c r="E11">
        <v>15.59</v>
      </c>
      <c r="F11">
        <v>11.32</v>
      </c>
      <c r="G11">
        <v>13.06</v>
      </c>
      <c r="H11">
        <v>0.2</v>
      </c>
      <c r="I11">
        <v>52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109.71</v>
      </c>
      <c r="Q11">
        <v>4507.53</v>
      </c>
      <c r="R11">
        <v>171.47</v>
      </c>
      <c r="S11">
        <v>107.88</v>
      </c>
      <c r="T11">
        <v>31877.75</v>
      </c>
      <c r="U11">
        <v>0.63</v>
      </c>
      <c r="V11">
        <v>0.82</v>
      </c>
      <c r="W11">
        <v>0.37</v>
      </c>
      <c r="X11">
        <v>1.97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2.9994</v>
      </c>
      <c r="E12">
        <v>33.34</v>
      </c>
      <c r="F12">
        <v>26.69</v>
      </c>
      <c r="G12">
        <v>3.56</v>
      </c>
      <c r="H12">
        <v>0.64</v>
      </c>
      <c r="I12">
        <v>450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77.03</v>
      </c>
      <c r="Q12">
        <v>4528.82</v>
      </c>
      <c r="R12">
        <v>665.89</v>
      </c>
      <c r="S12">
        <v>107.88</v>
      </c>
      <c r="T12">
        <v>277098.42</v>
      </c>
      <c r="U12">
        <v>0.16</v>
      </c>
      <c r="V12">
        <v>0.35</v>
      </c>
      <c r="W12">
        <v>1.54</v>
      </c>
      <c r="X12">
        <v>17.31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5.799</v>
      </c>
      <c r="E13">
        <v>17.24</v>
      </c>
      <c r="F13">
        <v>13.18</v>
      </c>
      <c r="G13">
        <v>7.83</v>
      </c>
      <c r="H13">
        <v>0.18</v>
      </c>
      <c r="I13">
        <v>101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91.04000000000001</v>
      </c>
      <c r="Q13">
        <v>4510.4</v>
      </c>
      <c r="R13">
        <v>231.42</v>
      </c>
      <c r="S13">
        <v>107.88</v>
      </c>
      <c r="T13">
        <v>61609.62</v>
      </c>
      <c r="U13">
        <v>0.47</v>
      </c>
      <c r="V13">
        <v>0.7</v>
      </c>
      <c r="W13">
        <v>0.51</v>
      </c>
      <c r="X13">
        <v>3.83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6.1194</v>
      </c>
      <c r="E14">
        <v>16.34</v>
      </c>
      <c r="F14">
        <v>12.24</v>
      </c>
      <c r="G14">
        <v>9.539999999999999</v>
      </c>
      <c r="H14">
        <v>0.14</v>
      </c>
      <c r="I14">
        <v>77</v>
      </c>
      <c r="J14">
        <v>124.63</v>
      </c>
      <c r="K14">
        <v>45</v>
      </c>
      <c r="L14">
        <v>1</v>
      </c>
      <c r="M14">
        <v>7</v>
      </c>
      <c r="N14">
        <v>18.64</v>
      </c>
      <c r="O14">
        <v>15605.44</v>
      </c>
      <c r="P14">
        <v>96.8</v>
      </c>
      <c r="Q14">
        <v>4508.67</v>
      </c>
      <c r="R14">
        <v>201.5</v>
      </c>
      <c r="S14">
        <v>107.88</v>
      </c>
      <c r="T14">
        <v>46771.95</v>
      </c>
      <c r="U14">
        <v>0.54</v>
      </c>
      <c r="V14">
        <v>0.75</v>
      </c>
      <c r="W14">
        <v>0.43</v>
      </c>
      <c r="X14">
        <v>2.89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6.1056</v>
      </c>
      <c r="E15">
        <v>16.38</v>
      </c>
      <c r="F15">
        <v>12.28</v>
      </c>
      <c r="G15">
        <v>9.57</v>
      </c>
      <c r="H15">
        <v>0.28</v>
      </c>
      <c r="I15">
        <v>77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97.90000000000001</v>
      </c>
      <c r="Q15">
        <v>4508.42</v>
      </c>
      <c r="R15">
        <v>202.63</v>
      </c>
      <c r="S15">
        <v>107.88</v>
      </c>
      <c r="T15">
        <v>47333.6</v>
      </c>
      <c r="U15">
        <v>0.53</v>
      </c>
      <c r="V15">
        <v>0.75</v>
      </c>
      <c r="W15">
        <v>0.44</v>
      </c>
      <c r="X15">
        <v>2.93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5.5095</v>
      </c>
      <c r="E16">
        <v>18.15</v>
      </c>
      <c r="F16">
        <v>12.73</v>
      </c>
      <c r="G16">
        <v>7.96</v>
      </c>
      <c r="H16">
        <v>0.11</v>
      </c>
      <c r="I16">
        <v>96</v>
      </c>
      <c r="J16">
        <v>159.12</v>
      </c>
      <c r="K16">
        <v>50.28</v>
      </c>
      <c r="L16">
        <v>1</v>
      </c>
      <c r="M16">
        <v>94</v>
      </c>
      <c r="N16">
        <v>27.84</v>
      </c>
      <c r="O16">
        <v>19859.16</v>
      </c>
      <c r="P16">
        <v>131.26</v>
      </c>
      <c r="Q16">
        <v>4508.14</v>
      </c>
      <c r="R16">
        <v>220.84</v>
      </c>
      <c r="S16">
        <v>107.88</v>
      </c>
      <c r="T16">
        <v>56346.13</v>
      </c>
      <c r="U16">
        <v>0.49</v>
      </c>
      <c r="V16">
        <v>0.73</v>
      </c>
      <c r="W16">
        <v>0.37</v>
      </c>
      <c r="X16">
        <v>3.38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6.3495</v>
      </c>
      <c r="E17">
        <v>15.75</v>
      </c>
      <c r="F17">
        <v>11.56</v>
      </c>
      <c r="G17">
        <v>11.95</v>
      </c>
      <c r="H17">
        <v>0.22</v>
      </c>
      <c r="I17">
        <v>58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105.7</v>
      </c>
      <c r="Q17">
        <v>4506.4</v>
      </c>
      <c r="R17">
        <v>179.39</v>
      </c>
      <c r="S17">
        <v>107.88</v>
      </c>
      <c r="T17">
        <v>35808.89</v>
      </c>
      <c r="U17">
        <v>0.6</v>
      </c>
      <c r="V17">
        <v>0.8</v>
      </c>
      <c r="W17">
        <v>0.39</v>
      </c>
      <c r="X17">
        <v>2.21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5.4129</v>
      </c>
      <c r="E18">
        <v>18.47</v>
      </c>
      <c r="F18">
        <v>14.34</v>
      </c>
      <c r="G18">
        <v>6.62</v>
      </c>
      <c r="H18">
        <v>0.22</v>
      </c>
      <c r="I18">
        <v>130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88.31</v>
      </c>
      <c r="Q18">
        <v>4511.75</v>
      </c>
      <c r="R18">
        <v>268.85</v>
      </c>
      <c r="S18">
        <v>107.88</v>
      </c>
      <c r="T18">
        <v>80178.11</v>
      </c>
      <c r="U18">
        <v>0.4</v>
      </c>
      <c r="V18">
        <v>0.64</v>
      </c>
      <c r="W18">
        <v>0.6</v>
      </c>
      <c r="X18">
        <v>4.99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5.8898</v>
      </c>
      <c r="E19">
        <v>16.98</v>
      </c>
      <c r="F19">
        <v>12.9</v>
      </c>
      <c r="G19">
        <v>8.41</v>
      </c>
      <c r="H19">
        <v>0.16</v>
      </c>
      <c r="I19">
        <v>92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93.64</v>
      </c>
      <c r="Q19">
        <v>4508.9</v>
      </c>
      <c r="R19">
        <v>222.38</v>
      </c>
      <c r="S19">
        <v>107.88</v>
      </c>
      <c r="T19">
        <v>57135.59</v>
      </c>
      <c r="U19">
        <v>0.49</v>
      </c>
      <c r="V19">
        <v>0.72</v>
      </c>
      <c r="W19">
        <v>0.49</v>
      </c>
      <c r="X19">
        <v>3.55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4.8558</v>
      </c>
      <c r="E20">
        <v>20.59</v>
      </c>
      <c r="F20">
        <v>16.28</v>
      </c>
      <c r="G20">
        <v>5.4</v>
      </c>
      <c r="H20">
        <v>0.28</v>
      </c>
      <c r="I20">
        <v>181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85.41</v>
      </c>
      <c r="Q20">
        <v>4515.28</v>
      </c>
      <c r="R20">
        <v>331.52</v>
      </c>
      <c r="S20">
        <v>107.88</v>
      </c>
      <c r="T20">
        <v>111259.75</v>
      </c>
      <c r="U20">
        <v>0.33</v>
      </c>
      <c r="V20">
        <v>0.57</v>
      </c>
      <c r="W20">
        <v>0.74</v>
      </c>
      <c r="X20">
        <v>6.93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5.2208</v>
      </c>
      <c r="E21">
        <v>19.15</v>
      </c>
      <c r="F21">
        <v>13.19</v>
      </c>
      <c r="G21">
        <v>7.47</v>
      </c>
      <c r="H21">
        <v>0.11</v>
      </c>
      <c r="I21">
        <v>106</v>
      </c>
      <c r="J21">
        <v>167.88</v>
      </c>
      <c r="K21">
        <v>51.39</v>
      </c>
      <c r="L21">
        <v>1</v>
      </c>
      <c r="M21">
        <v>104</v>
      </c>
      <c r="N21">
        <v>30.49</v>
      </c>
      <c r="O21">
        <v>20939.59</v>
      </c>
      <c r="P21">
        <v>144.7</v>
      </c>
      <c r="Q21">
        <v>4508.21</v>
      </c>
      <c r="R21">
        <v>236.13</v>
      </c>
      <c r="S21">
        <v>107.88</v>
      </c>
      <c r="T21">
        <v>63942.17</v>
      </c>
      <c r="U21">
        <v>0.46</v>
      </c>
      <c r="V21">
        <v>0.7</v>
      </c>
      <c r="W21">
        <v>0.39</v>
      </c>
      <c r="X21">
        <v>3.84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6.4184</v>
      </c>
      <c r="E22">
        <v>15.58</v>
      </c>
      <c r="F22">
        <v>11.38</v>
      </c>
      <c r="G22">
        <v>12.64</v>
      </c>
      <c r="H22">
        <v>0.21</v>
      </c>
      <c r="I22">
        <v>54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107.04</v>
      </c>
      <c r="Q22">
        <v>4506.89</v>
      </c>
      <c r="R22">
        <v>173.35</v>
      </c>
      <c r="S22">
        <v>107.88</v>
      </c>
      <c r="T22">
        <v>32809.8</v>
      </c>
      <c r="U22">
        <v>0.62</v>
      </c>
      <c r="V22">
        <v>0.8100000000000001</v>
      </c>
      <c r="W22">
        <v>0.38</v>
      </c>
      <c r="X22">
        <v>2.03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4.4355</v>
      </c>
      <c r="E23">
        <v>22.55</v>
      </c>
      <c r="F23">
        <v>18.04</v>
      </c>
      <c r="G23">
        <v>4.79</v>
      </c>
      <c r="H23">
        <v>0.34</v>
      </c>
      <c r="I23">
        <v>226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84.14</v>
      </c>
      <c r="Q23">
        <v>4517.42</v>
      </c>
      <c r="R23">
        <v>387.52</v>
      </c>
      <c r="S23">
        <v>107.88</v>
      </c>
      <c r="T23">
        <v>139036.27</v>
      </c>
      <c r="U23">
        <v>0.28</v>
      </c>
      <c r="V23">
        <v>0.51</v>
      </c>
      <c r="W23">
        <v>0.88</v>
      </c>
      <c r="X23">
        <v>8.67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6.1373</v>
      </c>
      <c r="E24">
        <v>16.29</v>
      </c>
      <c r="F24">
        <v>12.04</v>
      </c>
      <c r="G24">
        <v>9.51</v>
      </c>
      <c r="H24">
        <v>0.13</v>
      </c>
      <c r="I24">
        <v>76</v>
      </c>
      <c r="J24">
        <v>133.21</v>
      </c>
      <c r="K24">
        <v>46.47</v>
      </c>
      <c r="L24">
        <v>1</v>
      </c>
      <c r="M24">
        <v>36</v>
      </c>
      <c r="N24">
        <v>20.75</v>
      </c>
      <c r="O24">
        <v>16663.42</v>
      </c>
      <c r="P24">
        <v>100.81</v>
      </c>
      <c r="Q24">
        <v>4507.33</v>
      </c>
      <c r="R24">
        <v>195.7</v>
      </c>
      <c r="S24">
        <v>107.88</v>
      </c>
      <c r="T24">
        <v>43876.68</v>
      </c>
      <c r="U24">
        <v>0.55</v>
      </c>
      <c r="V24">
        <v>0.77</v>
      </c>
      <c r="W24">
        <v>0.4</v>
      </c>
      <c r="X24">
        <v>2.7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6.1878</v>
      </c>
      <c r="E25">
        <v>16.16</v>
      </c>
      <c r="F25">
        <v>12.05</v>
      </c>
      <c r="G25">
        <v>10.18</v>
      </c>
      <c r="H25">
        <v>0.26</v>
      </c>
      <c r="I25">
        <v>71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99.69</v>
      </c>
      <c r="Q25">
        <v>4508.27</v>
      </c>
      <c r="R25">
        <v>194.4</v>
      </c>
      <c r="S25">
        <v>107.88</v>
      </c>
      <c r="T25">
        <v>43250.51</v>
      </c>
      <c r="U25">
        <v>0.55</v>
      </c>
      <c r="V25">
        <v>0.77</v>
      </c>
      <c r="W25">
        <v>0.44</v>
      </c>
      <c r="X25">
        <v>2.7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5.8284</v>
      </c>
      <c r="E26">
        <v>17.16</v>
      </c>
      <c r="F26">
        <v>12.25</v>
      </c>
      <c r="G26">
        <v>8.550000000000001</v>
      </c>
      <c r="H26">
        <v>0.12</v>
      </c>
      <c r="I26">
        <v>86</v>
      </c>
      <c r="J26">
        <v>150.44</v>
      </c>
      <c r="K26">
        <v>49.1</v>
      </c>
      <c r="L26">
        <v>1</v>
      </c>
      <c r="M26">
        <v>83</v>
      </c>
      <c r="N26">
        <v>25.34</v>
      </c>
      <c r="O26">
        <v>18787.76</v>
      </c>
      <c r="P26">
        <v>117.73</v>
      </c>
      <c r="Q26">
        <v>4507.41</v>
      </c>
      <c r="R26">
        <v>204.66</v>
      </c>
      <c r="S26">
        <v>107.88</v>
      </c>
      <c r="T26">
        <v>48303.66</v>
      </c>
      <c r="U26">
        <v>0.53</v>
      </c>
      <c r="V26">
        <v>0.75</v>
      </c>
      <c r="W26">
        <v>0.35</v>
      </c>
      <c r="X26">
        <v>2.9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6.304</v>
      </c>
      <c r="E27">
        <v>15.86</v>
      </c>
      <c r="F27">
        <v>11.69</v>
      </c>
      <c r="G27">
        <v>11.32</v>
      </c>
      <c r="H27">
        <v>0.23</v>
      </c>
      <c r="I27">
        <v>62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103.44</v>
      </c>
      <c r="Q27">
        <v>4506.32</v>
      </c>
      <c r="R27">
        <v>183.59</v>
      </c>
      <c r="S27">
        <v>107.88</v>
      </c>
      <c r="T27">
        <v>37890.2</v>
      </c>
      <c r="U27">
        <v>0.59</v>
      </c>
      <c r="V27">
        <v>0.79</v>
      </c>
      <c r="W27">
        <v>0.4</v>
      </c>
      <c r="X27">
        <v>2.35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4.6948</v>
      </c>
      <c r="E28">
        <v>21.3</v>
      </c>
      <c r="F28">
        <v>14.14</v>
      </c>
      <c r="G28">
        <v>6.73</v>
      </c>
      <c r="H28">
        <v>0.1</v>
      </c>
      <c r="I28">
        <v>126</v>
      </c>
      <c r="J28">
        <v>185.69</v>
      </c>
      <c r="K28">
        <v>53.44</v>
      </c>
      <c r="L28">
        <v>1</v>
      </c>
      <c r="M28">
        <v>124</v>
      </c>
      <c r="N28">
        <v>36.26</v>
      </c>
      <c r="O28">
        <v>23136.14</v>
      </c>
      <c r="P28">
        <v>171.8</v>
      </c>
      <c r="Q28">
        <v>4510.18</v>
      </c>
      <c r="R28">
        <v>268.1</v>
      </c>
      <c r="S28">
        <v>107.88</v>
      </c>
      <c r="T28">
        <v>79825.78999999999</v>
      </c>
      <c r="U28">
        <v>0.4</v>
      </c>
      <c r="V28">
        <v>0.65</v>
      </c>
      <c r="W28">
        <v>0.42</v>
      </c>
      <c r="X28">
        <v>4.79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6.4542</v>
      </c>
      <c r="E29">
        <v>15.49</v>
      </c>
      <c r="F29">
        <v>11.2</v>
      </c>
      <c r="G29">
        <v>13.72</v>
      </c>
      <c r="H29">
        <v>0.19</v>
      </c>
      <c r="I29">
        <v>49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111.73</v>
      </c>
      <c r="Q29">
        <v>4507.88</v>
      </c>
      <c r="R29">
        <v>167.76</v>
      </c>
      <c r="S29">
        <v>107.88</v>
      </c>
      <c r="T29">
        <v>30041.17</v>
      </c>
      <c r="U29">
        <v>0.64</v>
      </c>
      <c r="V29">
        <v>0.82</v>
      </c>
      <c r="W29">
        <v>0.36</v>
      </c>
      <c r="X29">
        <v>1.85</v>
      </c>
      <c r="Y29">
        <v>4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6.0338</v>
      </c>
      <c r="E30">
        <v>16.57</v>
      </c>
      <c r="F30">
        <v>12.51</v>
      </c>
      <c r="G30">
        <v>9.039999999999999</v>
      </c>
      <c r="H30">
        <v>0.15</v>
      </c>
      <c r="I30">
        <v>83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94.62</v>
      </c>
      <c r="Q30">
        <v>4509.8</v>
      </c>
      <c r="R30">
        <v>209.81</v>
      </c>
      <c r="S30">
        <v>107.88</v>
      </c>
      <c r="T30">
        <v>50893.59</v>
      </c>
      <c r="U30">
        <v>0.51</v>
      </c>
      <c r="V30">
        <v>0.74</v>
      </c>
      <c r="W30">
        <v>0.46</v>
      </c>
      <c r="X30">
        <v>3.16</v>
      </c>
      <c r="Y30">
        <v>4</v>
      </c>
      <c r="Z30">
        <v>10</v>
      </c>
    </row>
    <row r="31" spans="1:26">
      <c r="A31">
        <v>1</v>
      </c>
      <c r="B31">
        <v>55</v>
      </c>
      <c r="C31" t="s">
        <v>26</v>
      </c>
      <c r="D31">
        <v>6.0324</v>
      </c>
      <c r="E31">
        <v>16.58</v>
      </c>
      <c r="F31">
        <v>12.51</v>
      </c>
      <c r="G31">
        <v>9.039999999999999</v>
      </c>
      <c r="H31">
        <v>0.3</v>
      </c>
      <c r="I31">
        <v>83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95.66</v>
      </c>
      <c r="Q31">
        <v>4509.93</v>
      </c>
      <c r="R31">
        <v>209.88</v>
      </c>
      <c r="S31">
        <v>107.88</v>
      </c>
      <c r="T31">
        <v>50931.61</v>
      </c>
      <c r="U31">
        <v>0.51</v>
      </c>
      <c r="V31">
        <v>0.74</v>
      </c>
      <c r="W31">
        <v>0.46</v>
      </c>
      <c r="X31">
        <v>3.16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5.1782</v>
      </c>
      <c r="E2">
        <v>19.31</v>
      </c>
      <c r="F2">
        <v>15.12</v>
      </c>
      <c r="G2">
        <v>6.01</v>
      </c>
      <c r="H2">
        <v>0.24</v>
      </c>
      <c r="I2">
        <v>151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86.62</v>
      </c>
      <c r="Q2">
        <v>4511.95</v>
      </c>
      <c r="R2">
        <v>293.77</v>
      </c>
      <c r="S2">
        <v>107.88</v>
      </c>
      <c r="T2">
        <v>92537.3</v>
      </c>
      <c r="U2">
        <v>0.37</v>
      </c>
      <c r="V2">
        <v>0.61</v>
      </c>
      <c r="W2">
        <v>0.66</v>
      </c>
      <c r="X2">
        <v>5.76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3.8477</v>
      </c>
      <c r="E2">
        <v>25.99</v>
      </c>
      <c r="F2">
        <v>20.95</v>
      </c>
      <c r="G2">
        <v>4.18</v>
      </c>
      <c r="H2">
        <v>0.43</v>
      </c>
      <c r="I2">
        <v>301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82.31</v>
      </c>
      <c r="Q2">
        <v>4518.72</v>
      </c>
      <c r="R2">
        <v>481.59</v>
      </c>
      <c r="S2">
        <v>107.88</v>
      </c>
      <c r="T2">
        <v>185695.66</v>
      </c>
      <c r="U2">
        <v>0.22</v>
      </c>
      <c r="V2">
        <v>0.44</v>
      </c>
      <c r="W2">
        <v>1.09</v>
      </c>
      <c r="X2">
        <v>11.58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6.0591</v>
      </c>
      <c r="E2">
        <v>16.5</v>
      </c>
      <c r="F2">
        <v>11.99</v>
      </c>
      <c r="G2">
        <v>9.109999999999999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107.07</v>
      </c>
      <c r="Q2">
        <v>4506.72</v>
      </c>
      <c r="R2">
        <v>195.79</v>
      </c>
      <c r="S2">
        <v>107.88</v>
      </c>
      <c r="T2">
        <v>43906.84</v>
      </c>
      <c r="U2">
        <v>0.55</v>
      </c>
      <c r="V2">
        <v>0.77</v>
      </c>
      <c r="W2">
        <v>0.34</v>
      </c>
      <c r="X2">
        <v>2.65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6.2825</v>
      </c>
      <c r="E3">
        <v>15.92</v>
      </c>
      <c r="F3">
        <v>11.78</v>
      </c>
      <c r="G3">
        <v>10.71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100.96</v>
      </c>
      <c r="Q3">
        <v>4507.83</v>
      </c>
      <c r="R3">
        <v>186.33</v>
      </c>
      <c r="S3">
        <v>107.88</v>
      </c>
      <c r="T3">
        <v>39238.02</v>
      </c>
      <c r="U3">
        <v>0.58</v>
      </c>
      <c r="V3">
        <v>0.78</v>
      </c>
      <c r="W3">
        <v>0.41</v>
      </c>
      <c r="X3">
        <v>2.43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4.9472</v>
      </c>
      <c r="E2">
        <v>20.21</v>
      </c>
      <c r="F2">
        <v>13.67</v>
      </c>
      <c r="G2">
        <v>7.07</v>
      </c>
      <c r="H2">
        <v>0.1</v>
      </c>
      <c r="I2">
        <v>116</v>
      </c>
      <c r="J2">
        <v>176.73</v>
      </c>
      <c r="K2">
        <v>52.44</v>
      </c>
      <c r="L2">
        <v>1</v>
      </c>
      <c r="M2">
        <v>114</v>
      </c>
      <c r="N2">
        <v>33.29</v>
      </c>
      <c r="O2">
        <v>22031.19</v>
      </c>
      <c r="P2">
        <v>158.27</v>
      </c>
      <c r="Q2">
        <v>4509.93</v>
      </c>
      <c r="R2">
        <v>252.09</v>
      </c>
      <c r="S2">
        <v>107.88</v>
      </c>
      <c r="T2">
        <v>71871.00999999999</v>
      </c>
      <c r="U2">
        <v>0.43</v>
      </c>
      <c r="V2">
        <v>0.68</v>
      </c>
      <c r="W2">
        <v>0.41</v>
      </c>
      <c r="X2">
        <v>4.31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6.4162</v>
      </c>
      <c r="E3">
        <v>15.59</v>
      </c>
      <c r="F3">
        <v>11.32</v>
      </c>
      <c r="G3">
        <v>13.06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109.71</v>
      </c>
      <c r="Q3">
        <v>4507.53</v>
      </c>
      <c r="R3">
        <v>171.47</v>
      </c>
      <c r="S3">
        <v>107.88</v>
      </c>
      <c r="T3">
        <v>31877.75</v>
      </c>
      <c r="U3">
        <v>0.63</v>
      </c>
      <c r="V3">
        <v>0.82</v>
      </c>
      <c r="W3">
        <v>0.37</v>
      </c>
      <c r="X3">
        <v>1.97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2.9994</v>
      </c>
      <c r="E2">
        <v>33.34</v>
      </c>
      <c r="F2">
        <v>26.69</v>
      </c>
      <c r="G2">
        <v>3.56</v>
      </c>
      <c r="H2">
        <v>0.64</v>
      </c>
      <c r="I2">
        <v>450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77.03</v>
      </c>
      <c r="Q2">
        <v>4528.82</v>
      </c>
      <c r="R2">
        <v>665.89</v>
      </c>
      <c r="S2">
        <v>107.88</v>
      </c>
      <c r="T2">
        <v>277098.42</v>
      </c>
      <c r="U2">
        <v>0.16</v>
      </c>
      <c r="V2">
        <v>0.35</v>
      </c>
      <c r="W2">
        <v>1.54</v>
      </c>
      <c r="X2">
        <v>17.31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5.799</v>
      </c>
      <c r="E2">
        <v>17.24</v>
      </c>
      <c r="F2">
        <v>13.18</v>
      </c>
      <c r="G2">
        <v>7.83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91.04000000000001</v>
      </c>
      <c r="Q2">
        <v>4510.4</v>
      </c>
      <c r="R2">
        <v>231.42</v>
      </c>
      <c r="S2">
        <v>107.88</v>
      </c>
      <c r="T2">
        <v>61609.62</v>
      </c>
      <c r="U2">
        <v>0.47</v>
      </c>
      <c r="V2">
        <v>0.7</v>
      </c>
      <c r="W2">
        <v>0.51</v>
      </c>
      <c r="X2">
        <v>3.83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6.1194</v>
      </c>
      <c r="E2">
        <v>16.34</v>
      </c>
      <c r="F2">
        <v>12.24</v>
      </c>
      <c r="G2">
        <v>9.539999999999999</v>
      </c>
      <c r="H2">
        <v>0.14</v>
      </c>
      <c r="I2">
        <v>77</v>
      </c>
      <c r="J2">
        <v>124.63</v>
      </c>
      <c r="K2">
        <v>45</v>
      </c>
      <c r="L2">
        <v>1</v>
      </c>
      <c r="M2">
        <v>7</v>
      </c>
      <c r="N2">
        <v>18.64</v>
      </c>
      <c r="O2">
        <v>15605.44</v>
      </c>
      <c r="P2">
        <v>96.8</v>
      </c>
      <c r="Q2">
        <v>4508.67</v>
      </c>
      <c r="R2">
        <v>201.5</v>
      </c>
      <c r="S2">
        <v>107.88</v>
      </c>
      <c r="T2">
        <v>46771.95</v>
      </c>
      <c r="U2">
        <v>0.54</v>
      </c>
      <c r="V2">
        <v>0.75</v>
      </c>
      <c r="W2">
        <v>0.43</v>
      </c>
      <c r="X2">
        <v>2.89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6.1056</v>
      </c>
      <c r="E3">
        <v>16.38</v>
      </c>
      <c r="F3">
        <v>12.28</v>
      </c>
      <c r="G3">
        <v>9.57</v>
      </c>
      <c r="H3">
        <v>0.28</v>
      </c>
      <c r="I3">
        <v>77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97.90000000000001</v>
      </c>
      <c r="Q3">
        <v>4508.42</v>
      </c>
      <c r="R3">
        <v>202.63</v>
      </c>
      <c r="S3">
        <v>107.88</v>
      </c>
      <c r="T3">
        <v>47333.6</v>
      </c>
      <c r="U3">
        <v>0.53</v>
      </c>
      <c r="V3">
        <v>0.75</v>
      </c>
      <c r="W3">
        <v>0.44</v>
      </c>
      <c r="X3">
        <v>2.93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2024-09-26T13:16:12Z</dcterms:created>
  <dcterms:modified xsi:type="dcterms:W3CDTF">2024-09-26T13:16:12Z</dcterms:modified>
</cp:coreProperties>
</file>