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<sst xmlns="http://schemas.openxmlformats.org/spreadsheetml/2006/main" count="604" uniqueCount="33">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</sst>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4.6739</v>
      </c>
      <c r="E2">
        <v>21.4</v>
      </c>
      <c r="F2">
        <v>14.06</v>
      </c>
      <c r="G2">
        <v>6.8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122</v>
      </c>
      <c r="N2">
        <v>39.4</v>
      </c>
      <c r="O2">
        <v>24256.19</v>
      </c>
      <c r="P2">
        <v>169.24</v>
      </c>
      <c r="Q2">
        <v>6191.85</v>
      </c>
      <c r="R2">
        <v>265.46</v>
      </c>
      <c r="S2">
        <v>107.95</v>
      </c>
      <c r="T2">
        <v>78513.32000000001</v>
      </c>
      <c r="U2">
        <v>0.41</v>
      </c>
      <c r="V2">
        <v>0.66</v>
      </c>
      <c r="W2">
        <v>0.41</v>
      </c>
      <c r="X2">
        <v>4.7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5.958</v>
      </c>
      <c r="E3">
        <v>16.78</v>
      </c>
      <c r="F3">
        <v>11.82</v>
      </c>
      <c r="G3">
        <v>11.25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121.56</v>
      </c>
      <c r="Q3">
        <v>6187.76</v>
      </c>
      <c r="R3">
        <v>188.19</v>
      </c>
      <c r="S3">
        <v>107.95</v>
      </c>
      <c r="T3">
        <v>40183.37</v>
      </c>
      <c r="U3">
        <v>0.57</v>
      </c>
      <c r="V3">
        <v>0.78</v>
      </c>
      <c r="W3">
        <v>0.4</v>
      </c>
      <c r="X3">
        <v>2.47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5.6547</v>
      </c>
      <c r="E2">
        <v>17.68</v>
      </c>
      <c r="F2">
        <v>12.52</v>
      </c>
      <c r="G2">
        <v>8.539999999999999</v>
      </c>
      <c r="H2">
        <v>0.11</v>
      </c>
      <c r="I2">
        <v>88</v>
      </c>
      <c r="J2">
        <v>159.12</v>
      </c>
      <c r="K2">
        <v>50.28</v>
      </c>
      <c r="L2">
        <v>1</v>
      </c>
      <c r="M2">
        <v>54</v>
      </c>
      <c r="N2">
        <v>27.84</v>
      </c>
      <c r="O2">
        <v>19859.16</v>
      </c>
      <c r="P2">
        <v>117.76</v>
      </c>
      <c r="Q2">
        <v>6189.14</v>
      </c>
      <c r="R2">
        <v>212.43</v>
      </c>
      <c r="S2">
        <v>107.95</v>
      </c>
      <c r="T2">
        <v>52181.62</v>
      </c>
      <c r="U2">
        <v>0.51</v>
      </c>
      <c r="V2">
        <v>0.74</v>
      </c>
      <c r="W2">
        <v>0.4</v>
      </c>
      <c r="X2">
        <v>3.18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5.8087</v>
      </c>
      <c r="E3">
        <v>17.22</v>
      </c>
      <c r="F3">
        <v>12.35</v>
      </c>
      <c r="G3">
        <v>9.380000000000001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113.06</v>
      </c>
      <c r="Q3">
        <v>6189.7</v>
      </c>
      <c r="R3">
        <v>204.54</v>
      </c>
      <c r="S3">
        <v>107.95</v>
      </c>
      <c r="T3">
        <v>48278.4</v>
      </c>
      <c r="U3">
        <v>0.53</v>
      </c>
      <c r="V3">
        <v>0.75</v>
      </c>
      <c r="W3">
        <v>0.45</v>
      </c>
      <c r="X3">
        <v>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4.7228</v>
      </c>
      <c r="E2">
        <v>21.17</v>
      </c>
      <c r="F2">
        <v>16.22</v>
      </c>
      <c r="G2">
        <v>5.47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100.07</v>
      </c>
      <c r="Q2">
        <v>6193.48</v>
      </c>
      <c r="R2">
        <v>329.12</v>
      </c>
      <c r="S2">
        <v>107.95</v>
      </c>
      <c r="T2">
        <v>110075.49</v>
      </c>
      <c r="U2">
        <v>0.33</v>
      </c>
      <c r="V2">
        <v>0.57</v>
      </c>
      <c r="W2">
        <v>0.74</v>
      </c>
      <c r="X2">
        <v>6.86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5.2723</v>
      </c>
      <c r="E2">
        <v>18.97</v>
      </c>
      <c r="F2">
        <v>14.15</v>
      </c>
      <c r="G2">
        <v>6.79</v>
      </c>
      <c r="H2">
        <v>0.16</v>
      </c>
      <c r="I2">
        <v>125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102.85</v>
      </c>
      <c r="Q2">
        <v>6193.13</v>
      </c>
      <c r="R2">
        <v>262.84</v>
      </c>
      <c r="S2">
        <v>107.95</v>
      </c>
      <c r="T2">
        <v>77200.46000000001</v>
      </c>
      <c r="U2">
        <v>0.41</v>
      </c>
      <c r="V2">
        <v>0.65</v>
      </c>
      <c r="W2">
        <v>0.58</v>
      </c>
      <c r="X2">
        <v>4.8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4.1404</v>
      </c>
      <c r="E2">
        <v>24.15</v>
      </c>
      <c r="F2">
        <v>18.91</v>
      </c>
      <c r="G2">
        <v>4.58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99.27</v>
      </c>
      <c r="Q2">
        <v>6201.78</v>
      </c>
      <c r="R2">
        <v>415.77</v>
      </c>
      <c r="S2">
        <v>107.95</v>
      </c>
      <c r="T2">
        <v>153049.38</v>
      </c>
      <c r="U2">
        <v>0.26</v>
      </c>
      <c r="V2">
        <v>0.49</v>
      </c>
      <c r="W2">
        <v>0.9399999999999999</v>
      </c>
      <c r="X2">
        <v>9.550000000000001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5.4746</v>
      </c>
      <c r="E2">
        <v>18.27</v>
      </c>
      <c r="F2">
        <v>12.71</v>
      </c>
      <c r="G2">
        <v>8.109999999999999</v>
      </c>
      <c r="H2">
        <v>0.11</v>
      </c>
      <c r="I2">
        <v>94</v>
      </c>
      <c r="J2">
        <v>167.88</v>
      </c>
      <c r="K2">
        <v>51.39</v>
      </c>
      <c r="L2">
        <v>1</v>
      </c>
      <c r="M2">
        <v>78</v>
      </c>
      <c r="N2">
        <v>30.49</v>
      </c>
      <c r="O2">
        <v>20939.59</v>
      </c>
      <c r="P2">
        <v>127.27</v>
      </c>
      <c r="Q2">
        <v>6189.15</v>
      </c>
      <c r="R2">
        <v>219.09</v>
      </c>
      <c r="S2">
        <v>107.95</v>
      </c>
      <c r="T2">
        <v>55479.02</v>
      </c>
      <c r="U2">
        <v>0.49</v>
      </c>
      <c r="V2">
        <v>0.73</v>
      </c>
      <c r="W2">
        <v>0.39</v>
      </c>
      <c r="X2">
        <v>3.36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5.8531</v>
      </c>
      <c r="E3">
        <v>17.08</v>
      </c>
      <c r="F3">
        <v>12.2</v>
      </c>
      <c r="G3">
        <v>9.9</v>
      </c>
      <c r="H3">
        <v>0.21</v>
      </c>
      <c r="I3">
        <v>74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115.33</v>
      </c>
      <c r="Q3">
        <v>6190.02</v>
      </c>
      <c r="R3">
        <v>200.19</v>
      </c>
      <c r="S3">
        <v>107.95</v>
      </c>
      <c r="T3">
        <v>46132.47</v>
      </c>
      <c r="U3">
        <v>0.54</v>
      </c>
      <c r="V3">
        <v>0.76</v>
      </c>
      <c r="W3">
        <v>0.44</v>
      </c>
      <c r="X3">
        <v>2.85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3.7245</v>
      </c>
      <c r="E2">
        <v>26.85</v>
      </c>
      <c r="F2">
        <v>21.31</v>
      </c>
      <c r="G2">
        <v>4.12</v>
      </c>
      <c r="H2">
        <v>0.34</v>
      </c>
      <c r="I2">
        <v>310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99.45</v>
      </c>
      <c r="Q2">
        <v>6207.6</v>
      </c>
      <c r="R2">
        <v>493.1</v>
      </c>
      <c r="S2">
        <v>107.95</v>
      </c>
      <c r="T2">
        <v>191407.43</v>
      </c>
      <c r="U2">
        <v>0.22</v>
      </c>
      <c r="V2">
        <v>0.44</v>
      </c>
      <c r="W2">
        <v>1.12</v>
      </c>
      <c r="X2">
        <v>11.94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5.5853</v>
      </c>
      <c r="E2">
        <v>17.9</v>
      </c>
      <c r="F2">
        <v>13.08</v>
      </c>
      <c r="G2">
        <v>8.09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107.42</v>
      </c>
      <c r="Q2">
        <v>6190.69</v>
      </c>
      <c r="R2">
        <v>228.47</v>
      </c>
      <c r="S2">
        <v>107.95</v>
      </c>
      <c r="T2">
        <v>60153.42</v>
      </c>
      <c r="U2">
        <v>0.47</v>
      </c>
      <c r="V2">
        <v>0.71</v>
      </c>
      <c r="W2">
        <v>0.5</v>
      </c>
      <c r="X2">
        <v>3.73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5.7234</v>
      </c>
      <c r="E2">
        <v>17.47</v>
      </c>
      <c r="F2">
        <v>12.57</v>
      </c>
      <c r="G2">
        <v>8.77</v>
      </c>
      <c r="H2">
        <v>0.12</v>
      </c>
      <c r="I2">
        <v>86</v>
      </c>
      <c r="J2">
        <v>150.44</v>
      </c>
      <c r="K2">
        <v>49.1</v>
      </c>
      <c r="L2">
        <v>1</v>
      </c>
      <c r="M2">
        <v>23</v>
      </c>
      <c r="N2">
        <v>25.34</v>
      </c>
      <c r="O2">
        <v>18787.76</v>
      </c>
      <c r="P2">
        <v>111.47</v>
      </c>
      <c r="Q2">
        <v>6189.53</v>
      </c>
      <c r="R2">
        <v>212.58</v>
      </c>
      <c r="S2">
        <v>107.95</v>
      </c>
      <c r="T2">
        <v>52265.02</v>
      </c>
      <c r="U2">
        <v>0.51</v>
      </c>
      <c r="V2">
        <v>0.74</v>
      </c>
      <c r="W2">
        <v>0.44</v>
      </c>
      <c r="X2">
        <v>3.22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5.7499</v>
      </c>
      <c r="E3">
        <v>17.39</v>
      </c>
      <c r="F3">
        <v>12.55</v>
      </c>
      <c r="G3">
        <v>8.960000000000001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111.38</v>
      </c>
      <c r="Q3">
        <v>6190.96</v>
      </c>
      <c r="R3">
        <v>211.08</v>
      </c>
      <c r="S3">
        <v>107.95</v>
      </c>
      <c r="T3">
        <v>51524.87</v>
      </c>
      <c r="U3">
        <v>0.51</v>
      </c>
      <c r="V3">
        <v>0.74</v>
      </c>
      <c r="W3">
        <v>0.47</v>
      </c>
      <c r="X3">
        <v>3.2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4.9487</v>
      </c>
      <c r="E2">
        <v>20.21</v>
      </c>
      <c r="F2">
        <v>13.53</v>
      </c>
      <c r="G2">
        <v>7.19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154.08</v>
      </c>
      <c r="Q2">
        <v>6190.79</v>
      </c>
      <c r="R2">
        <v>247.68</v>
      </c>
      <c r="S2">
        <v>107.95</v>
      </c>
      <c r="T2">
        <v>69679.50999999999</v>
      </c>
      <c r="U2">
        <v>0.44</v>
      </c>
      <c r="V2">
        <v>0.68</v>
      </c>
      <c r="W2">
        <v>0.4</v>
      </c>
      <c r="X2">
        <v>4.18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5.9486</v>
      </c>
      <c r="E3">
        <v>16.81</v>
      </c>
      <c r="F3">
        <v>11.85</v>
      </c>
      <c r="G3">
        <v>10.61</v>
      </c>
      <c r="H3">
        <v>0.19</v>
      </c>
      <c r="I3">
        <v>67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118.77</v>
      </c>
      <c r="Q3">
        <v>6188.17</v>
      </c>
      <c r="R3">
        <v>188.05</v>
      </c>
      <c r="S3">
        <v>107.95</v>
      </c>
      <c r="T3">
        <v>40097.08</v>
      </c>
      <c r="U3">
        <v>0.57</v>
      </c>
      <c r="V3">
        <v>0.78</v>
      </c>
      <c r="W3">
        <v>0.43</v>
      </c>
      <c r="X3">
        <v>2.5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5.4005</v>
      </c>
      <c r="E2">
        <v>18.52</v>
      </c>
      <c r="F2">
        <v>13.71</v>
      </c>
      <c r="G2">
        <v>7.22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104.02</v>
      </c>
      <c r="Q2">
        <v>6189.34</v>
      </c>
      <c r="R2">
        <v>248.59</v>
      </c>
      <c r="S2">
        <v>107.95</v>
      </c>
      <c r="T2">
        <v>70131.02</v>
      </c>
      <c r="U2">
        <v>0.43</v>
      </c>
      <c r="V2">
        <v>0.68</v>
      </c>
      <c r="W2">
        <v>0.55</v>
      </c>
      <c r="X2">
        <v>4.36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4.9413</v>
      </c>
      <c r="E2">
        <v>20.24</v>
      </c>
      <c r="F2">
        <v>15.35</v>
      </c>
      <c r="G2">
        <v>5.9</v>
      </c>
      <c r="H2">
        <v>0.2</v>
      </c>
      <c r="I2">
        <v>156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100.87</v>
      </c>
      <c r="Q2">
        <v>6196.62</v>
      </c>
      <c r="R2">
        <v>301.4</v>
      </c>
      <c r="S2">
        <v>107.95</v>
      </c>
      <c r="T2">
        <v>96322.66</v>
      </c>
      <c r="U2">
        <v>0.36</v>
      </c>
      <c r="V2">
        <v>0.6</v>
      </c>
      <c r="W2">
        <v>0.67</v>
      </c>
      <c r="X2">
        <v>5.99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4.6739</v>
      </c>
      <c r="E2">
        <v>21.4</v>
      </c>
      <c r="F2">
        <v>14.06</v>
      </c>
      <c r="G2">
        <v>6.8</v>
      </c>
      <c r="H2">
        <v>0.09</v>
      </c>
      <c r="I2">
        <v>124</v>
      </c>
      <c r="J2">
        <v>194.77</v>
      </c>
      <c r="K2">
        <v>54.38</v>
      </c>
      <c r="L2">
        <v>1</v>
      </c>
      <c r="M2">
        <v>122</v>
      </c>
      <c r="N2">
        <v>39.4</v>
      </c>
      <c r="O2">
        <v>24256.19</v>
      </c>
      <c r="P2">
        <v>169.24</v>
      </c>
      <c r="Q2">
        <v>6191.85</v>
      </c>
      <c r="R2">
        <v>265.46</v>
      </c>
      <c r="S2">
        <v>107.95</v>
      </c>
      <c r="T2">
        <v>78513.32000000001</v>
      </c>
      <c r="U2">
        <v>0.41</v>
      </c>
      <c r="V2">
        <v>0.66</v>
      </c>
      <c r="W2">
        <v>0.41</v>
      </c>
      <c r="X2">
        <v>4.7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5.958</v>
      </c>
      <c r="E3">
        <v>16.78</v>
      </c>
      <c r="F3">
        <v>11.82</v>
      </c>
      <c r="G3">
        <v>11.25</v>
      </c>
      <c r="H3">
        <v>0.18</v>
      </c>
      <c r="I3">
        <v>63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121.56</v>
      </c>
      <c r="Q3">
        <v>6187.76</v>
      </c>
      <c r="R3">
        <v>188.19</v>
      </c>
      <c r="S3">
        <v>107.95</v>
      </c>
      <c r="T3">
        <v>40183.37</v>
      </c>
      <c r="U3">
        <v>0.57</v>
      </c>
      <c r="V3">
        <v>0.78</v>
      </c>
      <c r="W3">
        <v>0.4</v>
      </c>
      <c r="X3">
        <v>2.47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4.9413</v>
      </c>
      <c r="E4">
        <v>20.24</v>
      </c>
      <c r="F4">
        <v>15.35</v>
      </c>
      <c r="G4">
        <v>5.9</v>
      </c>
      <c r="H4">
        <v>0.2</v>
      </c>
      <c r="I4">
        <v>156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100.87</v>
      </c>
      <c r="Q4">
        <v>6196.62</v>
      </c>
      <c r="R4">
        <v>301.4</v>
      </c>
      <c r="S4">
        <v>107.95</v>
      </c>
      <c r="T4">
        <v>96322.66</v>
      </c>
      <c r="U4">
        <v>0.36</v>
      </c>
      <c r="V4">
        <v>0.6</v>
      </c>
      <c r="W4">
        <v>0.67</v>
      </c>
      <c r="X4">
        <v>5.99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4.474</v>
      </c>
      <c r="E5">
        <v>22.35</v>
      </c>
      <c r="F5">
        <v>17.29</v>
      </c>
      <c r="G5">
        <v>5.01</v>
      </c>
      <c r="H5">
        <v>0.24</v>
      </c>
      <c r="I5">
        <v>207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99.27</v>
      </c>
      <c r="Q5">
        <v>6198.43</v>
      </c>
      <c r="R5">
        <v>363.54</v>
      </c>
      <c r="S5">
        <v>107.95</v>
      </c>
      <c r="T5">
        <v>127138.01</v>
      </c>
      <c r="U5">
        <v>0.3</v>
      </c>
      <c r="V5">
        <v>0.54</v>
      </c>
      <c r="W5">
        <v>0.83</v>
      </c>
      <c r="X5">
        <v>7.93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3.1661</v>
      </c>
      <c r="E6">
        <v>31.58</v>
      </c>
      <c r="F6">
        <v>25.3</v>
      </c>
      <c r="G6">
        <v>3.68</v>
      </c>
      <c r="H6">
        <v>0.43</v>
      </c>
      <c r="I6">
        <v>413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99.45</v>
      </c>
      <c r="Q6">
        <v>6216.09</v>
      </c>
      <c r="R6">
        <v>620.96</v>
      </c>
      <c r="S6">
        <v>107.95</v>
      </c>
      <c r="T6">
        <v>254818.62</v>
      </c>
      <c r="U6">
        <v>0.17</v>
      </c>
      <c r="V6">
        <v>0.37</v>
      </c>
      <c r="W6">
        <v>1.43</v>
      </c>
      <c r="X6">
        <v>15.92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5.6774</v>
      </c>
      <c r="E7">
        <v>17.61</v>
      </c>
      <c r="F7">
        <v>12.79</v>
      </c>
      <c r="G7">
        <v>8.52</v>
      </c>
      <c r="H7">
        <v>0.12</v>
      </c>
      <c r="I7">
        <v>90</v>
      </c>
      <c r="J7">
        <v>141.81</v>
      </c>
      <c r="K7">
        <v>47.83</v>
      </c>
      <c r="L7">
        <v>1</v>
      </c>
      <c r="M7">
        <v>2</v>
      </c>
      <c r="N7">
        <v>22.98</v>
      </c>
      <c r="O7">
        <v>17723.39</v>
      </c>
      <c r="P7">
        <v>108.73</v>
      </c>
      <c r="Q7">
        <v>6191.09</v>
      </c>
      <c r="R7">
        <v>218.88</v>
      </c>
      <c r="S7">
        <v>107.95</v>
      </c>
      <c r="T7">
        <v>55396.87</v>
      </c>
      <c r="U7">
        <v>0.49</v>
      </c>
      <c r="V7">
        <v>0.72</v>
      </c>
      <c r="W7">
        <v>0.48</v>
      </c>
      <c r="X7">
        <v>3.43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5.676</v>
      </c>
      <c r="E8">
        <v>17.62</v>
      </c>
      <c r="F8">
        <v>12.79</v>
      </c>
      <c r="G8">
        <v>8.529999999999999</v>
      </c>
      <c r="H8">
        <v>0.25</v>
      </c>
      <c r="I8">
        <v>90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109.76</v>
      </c>
      <c r="Q8">
        <v>6191.72</v>
      </c>
      <c r="R8">
        <v>218.96</v>
      </c>
      <c r="S8">
        <v>107.95</v>
      </c>
      <c r="T8">
        <v>55434.08</v>
      </c>
      <c r="U8">
        <v>0.49</v>
      </c>
      <c r="V8">
        <v>0.72</v>
      </c>
      <c r="W8">
        <v>0.48</v>
      </c>
      <c r="X8">
        <v>3.44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5.2504</v>
      </c>
      <c r="E9">
        <v>19.05</v>
      </c>
      <c r="F9">
        <v>13</v>
      </c>
      <c r="G9">
        <v>7.65</v>
      </c>
      <c r="H9">
        <v>0.1</v>
      </c>
      <c r="I9">
        <v>102</v>
      </c>
      <c r="J9">
        <v>176.73</v>
      </c>
      <c r="K9">
        <v>52.44</v>
      </c>
      <c r="L9">
        <v>1</v>
      </c>
      <c r="M9">
        <v>96</v>
      </c>
      <c r="N9">
        <v>33.29</v>
      </c>
      <c r="O9">
        <v>22031.19</v>
      </c>
      <c r="P9">
        <v>139.11</v>
      </c>
      <c r="Q9">
        <v>6190.18</v>
      </c>
      <c r="R9">
        <v>229.36</v>
      </c>
      <c r="S9">
        <v>107.95</v>
      </c>
      <c r="T9">
        <v>60573.09</v>
      </c>
      <c r="U9">
        <v>0.47</v>
      </c>
      <c r="V9">
        <v>0.71</v>
      </c>
      <c r="W9">
        <v>0.39</v>
      </c>
      <c r="X9">
        <v>3.65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5.9197</v>
      </c>
      <c r="E10">
        <v>16.89</v>
      </c>
      <c r="F10">
        <v>11.98</v>
      </c>
      <c r="G10">
        <v>10.27</v>
      </c>
      <c r="H10">
        <v>0.2</v>
      </c>
      <c r="I10">
        <v>70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116.7</v>
      </c>
      <c r="Q10">
        <v>6189.64</v>
      </c>
      <c r="R10">
        <v>192.72</v>
      </c>
      <c r="S10">
        <v>107.95</v>
      </c>
      <c r="T10">
        <v>42417.3</v>
      </c>
      <c r="U10">
        <v>0.5600000000000001</v>
      </c>
      <c r="V10">
        <v>0.77</v>
      </c>
      <c r="W10">
        <v>0.43</v>
      </c>
      <c r="X10">
        <v>2.63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2.3939</v>
      </c>
      <c r="E11">
        <v>41.77</v>
      </c>
      <c r="F11">
        <v>33.26</v>
      </c>
      <c r="G11">
        <v>3.23</v>
      </c>
      <c r="H11">
        <v>0.64</v>
      </c>
      <c r="I11">
        <v>618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95.84999999999999</v>
      </c>
      <c r="Q11">
        <v>6234.91</v>
      </c>
      <c r="R11">
        <v>877.46</v>
      </c>
      <c r="S11">
        <v>107.95</v>
      </c>
      <c r="T11">
        <v>382043.62</v>
      </c>
      <c r="U11">
        <v>0.12</v>
      </c>
      <c r="V11">
        <v>0.28</v>
      </c>
      <c r="W11">
        <v>2.02</v>
      </c>
      <c r="X11">
        <v>23.86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5.104</v>
      </c>
      <c r="E12">
        <v>19.59</v>
      </c>
      <c r="F12">
        <v>14.75</v>
      </c>
      <c r="G12">
        <v>6.37</v>
      </c>
      <c r="H12">
        <v>0.18</v>
      </c>
      <c r="I12">
        <v>139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102.15</v>
      </c>
      <c r="Q12">
        <v>6193.59</v>
      </c>
      <c r="R12">
        <v>282.06</v>
      </c>
      <c r="S12">
        <v>107.95</v>
      </c>
      <c r="T12">
        <v>86739.39999999999</v>
      </c>
      <c r="U12">
        <v>0.38</v>
      </c>
      <c r="V12">
        <v>0.63</v>
      </c>
      <c r="W12">
        <v>0.63</v>
      </c>
      <c r="X12">
        <v>5.39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5.5245</v>
      </c>
      <c r="E13">
        <v>18.1</v>
      </c>
      <c r="F13">
        <v>13.31</v>
      </c>
      <c r="G13">
        <v>7.68</v>
      </c>
      <c r="H13">
        <v>0.14</v>
      </c>
      <c r="I13">
        <v>104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105.26</v>
      </c>
      <c r="Q13">
        <v>6191.45</v>
      </c>
      <c r="R13">
        <v>235.71</v>
      </c>
      <c r="S13">
        <v>107.95</v>
      </c>
      <c r="T13">
        <v>63740.46</v>
      </c>
      <c r="U13">
        <v>0.46</v>
      </c>
      <c r="V13">
        <v>0.7</v>
      </c>
      <c r="W13">
        <v>0.52</v>
      </c>
      <c r="X13">
        <v>3.96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5.6547</v>
      </c>
      <c r="E14">
        <v>17.68</v>
      </c>
      <c r="F14">
        <v>12.52</v>
      </c>
      <c r="G14">
        <v>8.539999999999999</v>
      </c>
      <c r="H14">
        <v>0.11</v>
      </c>
      <c r="I14">
        <v>88</v>
      </c>
      <c r="J14">
        <v>159.12</v>
      </c>
      <c r="K14">
        <v>50.28</v>
      </c>
      <c r="L14">
        <v>1</v>
      </c>
      <c r="M14">
        <v>54</v>
      </c>
      <c r="N14">
        <v>27.84</v>
      </c>
      <c r="O14">
        <v>19859.16</v>
      </c>
      <c r="P14">
        <v>117.76</v>
      </c>
      <c r="Q14">
        <v>6189.14</v>
      </c>
      <c r="R14">
        <v>212.43</v>
      </c>
      <c r="S14">
        <v>107.95</v>
      </c>
      <c r="T14">
        <v>52181.62</v>
      </c>
      <c r="U14">
        <v>0.51</v>
      </c>
      <c r="V14">
        <v>0.74</v>
      </c>
      <c r="W14">
        <v>0.4</v>
      </c>
      <c r="X14">
        <v>3.18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5.8087</v>
      </c>
      <c r="E15">
        <v>17.22</v>
      </c>
      <c r="F15">
        <v>12.35</v>
      </c>
      <c r="G15">
        <v>9.380000000000001</v>
      </c>
      <c r="H15">
        <v>0.22</v>
      </c>
      <c r="I15">
        <v>79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113.06</v>
      </c>
      <c r="Q15">
        <v>6189.7</v>
      </c>
      <c r="R15">
        <v>204.54</v>
      </c>
      <c r="S15">
        <v>107.95</v>
      </c>
      <c r="T15">
        <v>48278.4</v>
      </c>
      <c r="U15">
        <v>0.53</v>
      </c>
      <c r="V15">
        <v>0.75</v>
      </c>
      <c r="W15">
        <v>0.45</v>
      </c>
      <c r="X15">
        <v>3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4.7228</v>
      </c>
      <c r="E16">
        <v>21.17</v>
      </c>
      <c r="F16">
        <v>16.22</v>
      </c>
      <c r="G16">
        <v>5.47</v>
      </c>
      <c r="H16">
        <v>0.22</v>
      </c>
      <c r="I16">
        <v>178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100.07</v>
      </c>
      <c r="Q16">
        <v>6193.48</v>
      </c>
      <c r="R16">
        <v>329.12</v>
      </c>
      <c r="S16">
        <v>107.95</v>
      </c>
      <c r="T16">
        <v>110075.49</v>
      </c>
      <c r="U16">
        <v>0.33</v>
      </c>
      <c r="V16">
        <v>0.57</v>
      </c>
      <c r="W16">
        <v>0.74</v>
      </c>
      <c r="X16">
        <v>6.86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5.2723</v>
      </c>
      <c r="E17">
        <v>18.97</v>
      </c>
      <c r="F17">
        <v>14.15</v>
      </c>
      <c r="G17">
        <v>6.79</v>
      </c>
      <c r="H17">
        <v>0.16</v>
      </c>
      <c r="I17">
        <v>125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102.85</v>
      </c>
      <c r="Q17">
        <v>6193.13</v>
      </c>
      <c r="R17">
        <v>262.84</v>
      </c>
      <c r="S17">
        <v>107.95</v>
      </c>
      <c r="T17">
        <v>77200.46000000001</v>
      </c>
      <c r="U17">
        <v>0.41</v>
      </c>
      <c r="V17">
        <v>0.65</v>
      </c>
      <c r="W17">
        <v>0.58</v>
      </c>
      <c r="X17">
        <v>4.8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4.1404</v>
      </c>
      <c r="E18">
        <v>24.15</v>
      </c>
      <c r="F18">
        <v>18.91</v>
      </c>
      <c r="G18">
        <v>4.58</v>
      </c>
      <c r="H18">
        <v>0.28</v>
      </c>
      <c r="I18">
        <v>248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99.27</v>
      </c>
      <c r="Q18">
        <v>6201.78</v>
      </c>
      <c r="R18">
        <v>415.77</v>
      </c>
      <c r="S18">
        <v>107.95</v>
      </c>
      <c r="T18">
        <v>153049.38</v>
      </c>
      <c r="U18">
        <v>0.26</v>
      </c>
      <c r="V18">
        <v>0.49</v>
      </c>
      <c r="W18">
        <v>0.9399999999999999</v>
      </c>
      <c r="X18">
        <v>9.550000000000001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5.4746</v>
      </c>
      <c r="E19">
        <v>18.27</v>
      </c>
      <c r="F19">
        <v>12.71</v>
      </c>
      <c r="G19">
        <v>8.109999999999999</v>
      </c>
      <c r="H19">
        <v>0.11</v>
      </c>
      <c r="I19">
        <v>94</v>
      </c>
      <c r="J19">
        <v>167.88</v>
      </c>
      <c r="K19">
        <v>51.39</v>
      </c>
      <c r="L19">
        <v>1</v>
      </c>
      <c r="M19">
        <v>78</v>
      </c>
      <c r="N19">
        <v>30.49</v>
      </c>
      <c r="O19">
        <v>20939.59</v>
      </c>
      <c r="P19">
        <v>127.27</v>
      </c>
      <c r="Q19">
        <v>6189.15</v>
      </c>
      <c r="R19">
        <v>219.09</v>
      </c>
      <c r="S19">
        <v>107.95</v>
      </c>
      <c r="T19">
        <v>55479.02</v>
      </c>
      <c r="U19">
        <v>0.49</v>
      </c>
      <c r="V19">
        <v>0.73</v>
      </c>
      <c r="W19">
        <v>0.39</v>
      </c>
      <c r="X19">
        <v>3.36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5.8531</v>
      </c>
      <c r="E20">
        <v>17.08</v>
      </c>
      <c r="F20">
        <v>12.2</v>
      </c>
      <c r="G20">
        <v>9.9</v>
      </c>
      <c r="H20">
        <v>0.21</v>
      </c>
      <c r="I20">
        <v>74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115.33</v>
      </c>
      <c r="Q20">
        <v>6190.02</v>
      </c>
      <c r="R20">
        <v>200.19</v>
      </c>
      <c r="S20">
        <v>107.95</v>
      </c>
      <c r="T20">
        <v>46132.47</v>
      </c>
      <c r="U20">
        <v>0.54</v>
      </c>
      <c r="V20">
        <v>0.76</v>
      </c>
      <c r="W20">
        <v>0.44</v>
      </c>
      <c r="X20">
        <v>2.85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3.7245</v>
      </c>
      <c r="E21">
        <v>26.85</v>
      </c>
      <c r="F21">
        <v>21.31</v>
      </c>
      <c r="G21">
        <v>4.12</v>
      </c>
      <c r="H21">
        <v>0.34</v>
      </c>
      <c r="I21">
        <v>310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99.45</v>
      </c>
      <c r="Q21">
        <v>6207.6</v>
      </c>
      <c r="R21">
        <v>493.1</v>
      </c>
      <c r="S21">
        <v>107.95</v>
      </c>
      <c r="T21">
        <v>191407.43</v>
      </c>
      <c r="U21">
        <v>0.22</v>
      </c>
      <c r="V21">
        <v>0.44</v>
      </c>
      <c r="W21">
        <v>1.12</v>
      </c>
      <c r="X21">
        <v>11.94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5.5853</v>
      </c>
      <c r="E22">
        <v>17.9</v>
      </c>
      <c r="F22">
        <v>13.08</v>
      </c>
      <c r="G22">
        <v>8.09</v>
      </c>
      <c r="H22">
        <v>0.13</v>
      </c>
      <c r="I22">
        <v>97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107.42</v>
      </c>
      <c r="Q22">
        <v>6190.69</v>
      </c>
      <c r="R22">
        <v>228.47</v>
      </c>
      <c r="S22">
        <v>107.95</v>
      </c>
      <c r="T22">
        <v>60153.42</v>
      </c>
      <c r="U22">
        <v>0.47</v>
      </c>
      <c r="V22">
        <v>0.71</v>
      </c>
      <c r="W22">
        <v>0.5</v>
      </c>
      <c r="X22">
        <v>3.73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5.7234</v>
      </c>
      <c r="E23">
        <v>17.47</v>
      </c>
      <c r="F23">
        <v>12.57</v>
      </c>
      <c r="G23">
        <v>8.77</v>
      </c>
      <c r="H23">
        <v>0.12</v>
      </c>
      <c r="I23">
        <v>86</v>
      </c>
      <c r="J23">
        <v>150.44</v>
      </c>
      <c r="K23">
        <v>49.1</v>
      </c>
      <c r="L23">
        <v>1</v>
      </c>
      <c r="M23">
        <v>23</v>
      </c>
      <c r="N23">
        <v>25.34</v>
      </c>
      <c r="O23">
        <v>18787.76</v>
      </c>
      <c r="P23">
        <v>111.47</v>
      </c>
      <c r="Q23">
        <v>6189.53</v>
      </c>
      <c r="R23">
        <v>212.58</v>
      </c>
      <c r="S23">
        <v>107.95</v>
      </c>
      <c r="T23">
        <v>52265.02</v>
      </c>
      <c r="U23">
        <v>0.51</v>
      </c>
      <c r="V23">
        <v>0.74</v>
      </c>
      <c r="W23">
        <v>0.44</v>
      </c>
      <c r="X23">
        <v>3.22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5.7499</v>
      </c>
      <c r="E24">
        <v>17.39</v>
      </c>
      <c r="F24">
        <v>12.55</v>
      </c>
      <c r="G24">
        <v>8.960000000000001</v>
      </c>
      <c r="H24">
        <v>0.23</v>
      </c>
      <c r="I24">
        <v>84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111.38</v>
      </c>
      <c r="Q24">
        <v>6190.96</v>
      </c>
      <c r="R24">
        <v>211.08</v>
      </c>
      <c r="S24">
        <v>107.95</v>
      </c>
      <c r="T24">
        <v>51524.87</v>
      </c>
      <c r="U24">
        <v>0.51</v>
      </c>
      <c r="V24">
        <v>0.74</v>
      </c>
      <c r="W24">
        <v>0.47</v>
      </c>
      <c r="X24">
        <v>3.2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4.9487</v>
      </c>
      <c r="E25">
        <v>20.21</v>
      </c>
      <c r="F25">
        <v>13.53</v>
      </c>
      <c r="G25">
        <v>7.19</v>
      </c>
      <c r="H25">
        <v>0.1</v>
      </c>
      <c r="I25">
        <v>113</v>
      </c>
      <c r="J25">
        <v>185.69</v>
      </c>
      <c r="K25">
        <v>53.44</v>
      </c>
      <c r="L25">
        <v>1</v>
      </c>
      <c r="M25">
        <v>111</v>
      </c>
      <c r="N25">
        <v>36.26</v>
      </c>
      <c r="O25">
        <v>23136.14</v>
      </c>
      <c r="P25">
        <v>154.08</v>
      </c>
      <c r="Q25">
        <v>6190.79</v>
      </c>
      <c r="R25">
        <v>247.68</v>
      </c>
      <c r="S25">
        <v>107.95</v>
      </c>
      <c r="T25">
        <v>69679.50999999999</v>
      </c>
      <c r="U25">
        <v>0.44</v>
      </c>
      <c r="V25">
        <v>0.68</v>
      </c>
      <c r="W25">
        <v>0.4</v>
      </c>
      <c r="X25">
        <v>4.18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5.9486</v>
      </c>
      <c r="E26">
        <v>16.81</v>
      </c>
      <c r="F26">
        <v>11.85</v>
      </c>
      <c r="G26">
        <v>10.61</v>
      </c>
      <c r="H26">
        <v>0.19</v>
      </c>
      <c r="I26">
        <v>67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118.77</v>
      </c>
      <c r="Q26">
        <v>6188.17</v>
      </c>
      <c r="R26">
        <v>188.05</v>
      </c>
      <c r="S26">
        <v>107.95</v>
      </c>
      <c r="T26">
        <v>40097.08</v>
      </c>
      <c r="U26">
        <v>0.57</v>
      </c>
      <c r="V26">
        <v>0.78</v>
      </c>
      <c r="W26">
        <v>0.43</v>
      </c>
      <c r="X26">
        <v>2.5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5.4005</v>
      </c>
      <c r="E27">
        <v>18.52</v>
      </c>
      <c r="F27">
        <v>13.71</v>
      </c>
      <c r="G27">
        <v>7.22</v>
      </c>
      <c r="H27">
        <v>0.15</v>
      </c>
      <c r="I27">
        <v>114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104.02</v>
      </c>
      <c r="Q27">
        <v>6189.34</v>
      </c>
      <c r="R27">
        <v>248.59</v>
      </c>
      <c r="S27">
        <v>107.95</v>
      </c>
      <c r="T27">
        <v>70131.02</v>
      </c>
      <c r="U27">
        <v>0.43</v>
      </c>
      <c r="V27">
        <v>0.68</v>
      </c>
      <c r="W27">
        <v>0.55</v>
      </c>
      <c r="X27">
        <v>4.36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4.474</v>
      </c>
      <c r="E2">
        <v>22.35</v>
      </c>
      <c r="F2">
        <v>17.29</v>
      </c>
      <c r="G2">
        <v>5.01</v>
      </c>
      <c r="H2">
        <v>0.24</v>
      </c>
      <c r="I2">
        <v>207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99.27</v>
      </c>
      <c r="Q2">
        <v>6198.43</v>
      </c>
      <c r="R2">
        <v>363.54</v>
      </c>
      <c r="S2">
        <v>107.95</v>
      </c>
      <c r="T2">
        <v>127138.01</v>
      </c>
      <c r="U2">
        <v>0.3</v>
      </c>
      <c r="V2">
        <v>0.54</v>
      </c>
      <c r="W2">
        <v>0.83</v>
      </c>
      <c r="X2">
        <v>7.93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3.1661</v>
      </c>
      <c r="E2">
        <v>31.58</v>
      </c>
      <c r="F2">
        <v>25.3</v>
      </c>
      <c r="G2">
        <v>3.68</v>
      </c>
      <c r="H2">
        <v>0.43</v>
      </c>
      <c r="I2">
        <v>413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99.45</v>
      </c>
      <c r="Q2">
        <v>6216.09</v>
      </c>
      <c r="R2">
        <v>620.96</v>
      </c>
      <c r="S2">
        <v>107.95</v>
      </c>
      <c r="T2">
        <v>254818.62</v>
      </c>
      <c r="U2">
        <v>0.17</v>
      </c>
      <c r="V2">
        <v>0.37</v>
      </c>
      <c r="W2">
        <v>1.43</v>
      </c>
      <c r="X2">
        <v>15.92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5.6774</v>
      </c>
      <c r="E2">
        <v>17.61</v>
      </c>
      <c r="F2">
        <v>12.79</v>
      </c>
      <c r="G2">
        <v>8.52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2</v>
      </c>
      <c r="N2">
        <v>22.98</v>
      </c>
      <c r="O2">
        <v>17723.39</v>
      </c>
      <c r="P2">
        <v>108.73</v>
      </c>
      <c r="Q2">
        <v>6191.09</v>
      </c>
      <c r="R2">
        <v>218.88</v>
      </c>
      <c r="S2">
        <v>107.95</v>
      </c>
      <c r="T2">
        <v>55396.87</v>
      </c>
      <c r="U2">
        <v>0.49</v>
      </c>
      <c r="V2">
        <v>0.72</v>
      </c>
      <c r="W2">
        <v>0.48</v>
      </c>
      <c r="X2">
        <v>3.43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5.676</v>
      </c>
      <c r="E3">
        <v>17.62</v>
      </c>
      <c r="F3">
        <v>12.79</v>
      </c>
      <c r="G3">
        <v>8.529999999999999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109.76</v>
      </c>
      <c r="Q3">
        <v>6191.72</v>
      </c>
      <c r="R3">
        <v>218.96</v>
      </c>
      <c r="S3">
        <v>107.95</v>
      </c>
      <c r="T3">
        <v>55434.08</v>
      </c>
      <c r="U3">
        <v>0.49</v>
      </c>
      <c r="V3">
        <v>0.72</v>
      </c>
      <c r="W3">
        <v>0.48</v>
      </c>
      <c r="X3">
        <v>3.44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5.2504</v>
      </c>
      <c r="E2">
        <v>19.05</v>
      </c>
      <c r="F2">
        <v>13</v>
      </c>
      <c r="G2">
        <v>7.65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139.11</v>
      </c>
      <c r="Q2">
        <v>6190.18</v>
      </c>
      <c r="R2">
        <v>229.36</v>
      </c>
      <c r="S2">
        <v>107.95</v>
      </c>
      <c r="T2">
        <v>60573.09</v>
      </c>
      <c r="U2">
        <v>0.47</v>
      </c>
      <c r="V2">
        <v>0.71</v>
      </c>
      <c r="W2">
        <v>0.39</v>
      </c>
      <c r="X2">
        <v>3.65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5.9197</v>
      </c>
      <c r="E3">
        <v>16.89</v>
      </c>
      <c r="F3">
        <v>11.98</v>
      </c>
      <c r="G3">
        <v>10.27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116.7</v>
      </c>
      <c r="Q3">
        <v>6189.64</v>
      </c>
      <c r="R3">
        <v>192.72</v>
      </c>
      <c r="S3">
        <v>107.95</v>
      </c>
      <c r="T3">
        <v>42417.3</v>
      </c>
      <c r="U3">
        <v>0.5600000000000001</v>
      </c>
      <c r="V3">
        <v>0.77</v>
      </c>
      <c r="W3">
        <v>0.43</v>
      </c>
      <c r="X3">
        <v>2.63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2.3939</v>
      </c>
      <c r="E2">
        <v>41.77</v>
      </c>
      <c r="F2">
        <v>33.26</v>
      </c>
      <c r="G2">
        <v>3.23</v>
      </c>
      <c r="H2">
        <v>0.64</v>
      </c>
      <c r="I2">
        <v>618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95.84999999999999</v>
      </c>
      <c r="Q2">
        <v>6234.91</v>
      </c>
      <c r="R2">
        <v>877.46</v>
      </c>
      <c r="S2">
        <v>107.95</v>
      </c>
      <c r="T2">
        <v>382043.62</v>
      </c>
      <c r="U2">
        <v>0.12</v>
      </c>
      <c r="V2">
        <v>0.28</v>
      </c>
      <c r="W2">
        <v>2.02</v>
      </c>
      <c r="X2">
        <v>23.86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5.104</v>
      </c>
      <c r="E2">
        <v>19.59</v>
      </c>
      <c r="F2">
        <v>14.75</v>
      </c>
      <c r="G2">
        <v>6.37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102.15</v>
      </c>
      <c r="Q2">
        <v>6193.59</v>
      </c>
      <c r="R2">
        <v>282.06</v>
      </c>
      <c r="S2">
        <v>107.95</v>
      </c>
      <c r="T2">
        <v>86739.39999999999</v>
      </c>
      <c r="U2">
        <v>0.38</v>
      </c>
      <c r="V2">
        <v>0.63</v>
      </c>
      <c r="W2">
        <v>0.63</v>
      </c>
      <c r="X2">
        <v>5.39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5.5245</v>
      </c>
      <c r="E2">
        <v>18.1</v>
      </c>
      <c r="F2">
        <v>13.31</v>
      </c>
      <c r="G2">
        <v>7.68</v>
      </c>
      <c r="H2">
        <v>0.14</v>
      </c>
      <c r="I2">
        <v>104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105.26</v>
      </c>
      <c r="Q2">
        <v>6191.45</v>
      </c>
      <c r="R2">
        <v>235.71</v>
      </c>
      <c r="S2">
        <v>107.95</v>
      </c>
      <c r="T2">
        <v>63740.46</v>
      </c>
      <c r="U2">
        <v>0.46</v>
      </c>
      <c r="V2">
        <v>0.7</v>
      </c>
      <c r="W2">
        <v>0.52</v>
      </c>
      <c r="X2">
        <v>3.96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2024-09-26T13:17:02Z</dcterms:created>
  <dcterms:modified xsi:type="dcterms:W3CDTF">2024-09-26T13:17:02Z</dcterms:modified>
</cp:coreProperties>
</file>