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<sst xmlns="http://schemas.openxmlformats.org/spreadsheetml/2006/main" count="602" uniqueCount="33">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</sst>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4.8728</v>
      </c>
      <c r="E2">
        <v>20.52</v>
      </c>
      <c r="F2">
        <v>13.61</v>
      </c>
      <c r="G2">
        <v>7.23</v>
      </c>
      <c r="H2">
        <v>0.09</v>
      </c>
      <c r="I2">
        <v>113</v>
      </c>
      <c r="J2">
        <v>194.77</v>
      </c>
      <c r="K2">
        <v>54.38</v>
      </c>
      <c r="L2">
        <v>1</v>
      </c>
      <c r="M2">
        <v>99</v>
      </c>
      <c r="N2">
        <v>39.4</v>
      </c>
      <c r="O2">
        <v>24256.19</v>
      </c>
      <c r="P2">
        <v>153.55</v>
      </c>
      <c r="Q2">
        <v>7843.94</v>
      </c>
      <c r="R2">
        <v>249.71</v>
      </c>
      <c r="S2">
        <v>107.99</v>
      </c>
      <c r="T2">
        <v>70696.58</v>
      </c>
      <c r="U2">
        <v>0.43</v>
      </c>
      <c r="V2">
        <v>0.68</v>
      </c>
      <c r="W2">
        <v>0.42</v>
      </c>
      <c r="X2">
        <v>4.26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5.5522</v>
      </c>
      <c r="E3">
        <v>18.01</v>
      </c>
      <c r="F3">
        <v>12.38</v>
      </c>
      <c r="G3">
        <v>9.289999999999999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127.63</v>
      </c>
      <c r="Q3">
        <v>7838.76</v>
      </c>
      <c r="R3">
        <v>205.88</v>
      </c>
      <c r="S3">
        <v>107.99</v>
      </c>
      <c r="T3">
        <v>48944.82</v>
      </c>
      <c r="U3">
        <v>0.52</v>
      </c>
      <c r="V3">
        <v>0.75</v>
      </c>
      <c r="W3">
        <v>0.45</v>
      </c>
      <c r="X3">
        <v>3.04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5.3497</v>
      </c>
      <c r="E2">
        <v>18.69</v>
      </c>
      <c r="F2">
        <v>13.15</v>
      </c>
      <c r="G2">
        <v>7.89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7</v>
      </c>
      <c r="N2">
        <v>27.84</v>
      </c>
      <c r="O2">
        <v>19859.16</v>
      </c>
      <c r="P2">
        <v>119.86</v>
      </c>
      <c r="Q2">
        <v>7843.77</v>
      </c>
      <c r="R2">
        <v>230.45</v>
      </c>
      <c r="S2">
        <v>107.99</v>
      </c>
      <c r="T2">
        <v>61130.51</v>
      </c>
      <c r="U2">
        <v>0.47</v>
      </c>
      <c r="V2">
        <v>0.71</v>
      </c>
      <c r="W2">
        <v>0.51</v>
      </c>
      <c r="X2">
        <v>3.79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5.3666</v>
      </c>
      <c r="E3">
        <v>18.63</v>
      </c>
      <c r="F3">
        <v>13.12</v>
      </c>
      <c r="G3">
        <v>7.95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120.31</v>
      </c>
      <c r="Q3">
        <v>7841.92</v>
      </c>
      <c r="R3">
        <v>229.44</v>
      </c>
      <c r="S3">
        <v>107.99</v>
      </c>
      <c r="T3">
        <v>60632.04</v>
      </c>
      <c r="U3">
        <v>0.47</v>
      </c>
      <c r="V3">
        <v>0.71</v>
      </c>
      <c r="W3">
        <v>0.51</v>
      </c>
      <c r="X3">
        <v>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4.2093</v>
      </c>
      <c r="E2">
        <v>23.76</v>
      </c>
      <c r="F2">
        <v>17.99</v>
      </c>
      <c r="G2">
        <v>4.8</v>
      </c>
      <c r="H2">
        <v>0.22</v>
      </c>
      <c r="I2">
        <v>225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111.25</v>
      </c>
      <c r="Q2">
        <v>7856.3</v>
      </c>
      <c r="R2">
        <v>386.05</v>
      </c>
      <c r="S2">
        <v>107.99</v>
      </c>
      <c r="T2">
        <v>138305.87</v>
      </c>
      <c r="U2">
        <v>0.28</v>
      </c>
      <c r="V2">
        <v>0.52</v>
      </c>
      <c r="W2">
        <v>0.88</v>
      </c>
      <c r="X2">
        <v>8.619999999999999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4.7773</v>
      </c>
      <c r="E2">
        <v>20.93</v>
      </c>
      <c r="F2">
        <v>15.39</v>
      </c>
      <c r="G2">
        <v>5.84</v>
      </c>
      <c r="H2">
        <v>0.16</v>
      </c>
      <c r="I2">
        <v>158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111.97</v>
      </c>
      <c r="Q2">
        <v>7848.86</v>
      </c>
      <c r="R2">
        <v>302.21</v>
      </c>
      <c r="S2">
        <v>107.99</v>
      </c>
      <c r="T2">
        <v>96719.17</v>
      </c>
      <c r="U2">
        <v>0.36</v>
      </c>
      <c r="V2">
        <v>0.6</v>
      </c>
      <c r="W2">
        <v>0.68</v>
      </c>
      <c r="X2">
        <v>6.03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3.6275</v>
      </c>
      <c r="E2">
        <v>27.57</v>
      </c>
      <c r="F2">
        <v>21.41</v>
      </c>
      <c r="G2">
        <v>4.09</v>
      </c>
      <c r="H2">
        <v>0.28</v>
      </c>
      <c r="I2">
        <v>314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112.47</v>
      </c>
      <c r="Q2">
        <v>7864.16</v>
      </c>
      <c r="R2">
        <v>495.96</v>
      </c>
      <c r="S2">
        <v>107.99</v>
      </c>
      <c r="T2">
        <v>192813.84</v>
      </c>
      <c r="U2">
        <v>0.22</v>
      </c>
      <c r="V2">
        <v>0.43</v>
      </c>
      <c r="W2">
        <v>1.14</v>
      </c>
      <c r="X2">
        <v>12.04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5.347</v>
      </c>
      <c r="E2">
        <v>18.7</v>
      </c>
      <c r="F2">
        <v>13.04</v>
      </c>
      <c r="G2">
        <v>8.07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22</v>
      </c>
      <c r="N2">
        <v>30.49</v>
      </c>
      <c r="O2">
        <v>20939.59</v>
      </c>
      <c r="P2">
        <v>123.87</v>
      </c>
      <c r="Q2">
        <v>7843.19</v>
      </c>
      <c r="R2">
        <v>228.03</v>
      </c>
      <c r="S2">
        <v>107.99</v>
      </c>
      <c r="T2">
        <v>59935.74</v>
      </c>
      <c r="U2">
        <v>0.47</v>
      </c>
      <c r="V2">
        <v>0.71</v>
      </c>
      <c r="W2">
        <v>0.47</v>
      </c>
      <c r="X2">
        <v>3.69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5.4074</v>
      </c>
      <c r="E3">
        <v>18.49</v>
      </c>
      <c r="F3">
        <v>12.94</v>
      </c>
      <c r="G3">
        <v>8.26</v>
      </c>
      <c r="H3">
        <v>0.21</v>
      </c>
      <c r="I3">
        <v>94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122.45</v>
      </c>
      <c r="Q3">
        <v>7843.94</v>
      </c>
      <c r="R3">
        <v>223.44</v>
      </c>
      <c r="S3">
        <v>107.99</v>
      </c>
      <c r="T3">
        <v>57656.14</v>
      </c>
      <c r="U3">
        <v>0.48</v>
      </c>
      <c r="V3">
        <v>0.72</v>
      </c>
      <c r="W3">
        <v>0.5</v>
      </c>
      <c r="X3">
        <v>3.58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3.2265</v>
      </c>
      <c r="E2">
        <v>30.99</v>
      </c>
      <c r="F2">
        <v>24.45</v>
      </c>
      <c r="G2">
        <v>3.74</v>
      </c>
      <c r="H2">
        <v>0.34</v>
      </c>
      <c r="I2">
        <v>392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114.18</v>
      </c>
      <c r="Q2">
        <v>7869.6</v>
      </c>
      <c r="R2">
        <v>593.88</v>
      </c>
      <c r="S2">
        <v>107.99</v>
      </c>
      <c r="T2">
        <v>241383.72</v>
      </c>
      <c r="U2">
        <v>0.18</v>
      </c>
      <c r="V2">
        <v>0.38</v>
      </c>
      <c r="W2">
        <v>1.37</v>
      </c>
      <c r="X2">
        <v>15.08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5.1228</v>
      </c>
      <c r="E2">
        <v>19.52</v>
      </c>
      <c r="F2">
        <v>14.02</v>
      </c>
      <c r="G2">
        <v>6.89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115.23</v>
      </c>
      <c r="Q2">
        <v>7845.22</v>
      </c>
      <c r="R2">
        <v>258.53</v>
      </c>
      <c r="S2">
        <v>107.99</v>
      </c>
      <c r="T2">
        <v>75061.39</v>
      </c>
      <c r="U2">
        <v>0.42</v>
      </c>
      <c r="V2">
        <v>0.66</v>
      </c>
      <c r="W2">
        <v>0.58</v>
      </c>
      <c r="X2">
        <v>4.67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5.2884</v>
      </c>
      <c r="E2">
        <v>18.91</v>
      </c>
      <c r="F2">
        <v>13.39</v>
      </c>
      <c r="G2">
        <v>7.58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2</v>
      </c>
      <c r="N2">
        <v>25.34</v>
      </c>
      <c r="O2">
        <v>18787.76</v>
      </c>
      <c r="P2">
        <v>117.98</v>
      </c>
      <c r="Q2">
        <v>7842.94</v>
      </c>
      <c r="R2">
        <v>238.25</v>
      </c>
      <c r="S2">
        <v>107.99</v>
      </c>
      <c r="T2">
        <v>64999.84</v>
      </c>
      <c r="U2">
        <v>0.45</v>
      </c>
      <c r="V2">
        <v>0.6899999999999999</v>
      </c>
      <c r="W2">
        <v>0.53</v>
      </c>
      <c r="X2">
        <v>4.04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5.2878</v>
      </c>
      <c r="E3">
        <v>18.91</v>
      </c>
      <c r="F3">
        <v>13.4</v>
      </c>
      <c r="G3">
        <v>7.58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119.06</v>
      </c>
      <c r="Q3">
        <v>7842.67</v>
      </c>
      <c r="R3">
        <v>238.24</v>
      </c>
      <c r="S3">
        <v>107.99</v>
      </c>
      <c r="T3">
        <v>64994.97</v>
      </c>
      <c r="U3">
        <v>0.45</v>
      </c>
      <c r="V3">
        <v>0.6899999999999999</v>
      </c>
      <c r="W3">
        <v>0.53</v>
      </c>
      <c r="X3">
        <v>4.04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5.1347</v>
      </c>
      <c r="E2">
        <v>19.48</v>
      </c>
      <c r="F2">
        <v>13.17</v>
      </c>
      <c r="G2">
        <v>7.67</v>
      </c>
      <c r="H2">
        <v>0.1</v>
      </c>
      <c r="I2">
        <v>103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139.17</v>
      </c>
      <c r="Q2">
        <v>7841.24</v>
      </c>
      <c r="R2">
        <v>234.53</v>
      </c>
      <c r="S2">
        <v>107.99</v>
      </c>
      <c r="T2">
        <v>63154.3</v>
      </c>
      <c r="U2">
        <v>0.46</v>
      </c>
      <c r="V2">
        <v>0.7</v>
      </c>
      <c r="W2">
        <v>0.42</v>
      </c>
      <c r="X2">
        <v>3.82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5.5161</v>
      </c>
      <c r="E3">
        <v>18.13</v>
      </c>
      <c r="F3">
        <v>12.53</v>
      </c>
      <c r="G3">
        <v>8.949999999999999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125.82</v>
      </c>
      <c r="Q3">
        <v>7841.96</v>
      </c>
      <c r="R3">
        <v>210.57</v>
      </c>
      <c r="S3">
        <v>107.99</v>
      </c>
      <c r="T3">
        <v>51269.14</v>
      </c>
      <c r="U3">
        <v>0.51</v>
      </c>
      <c r="V3">
        <v>0.74</v>
      </c>
      <c r="W3">
        <v>0.46</v>
      </c>
      <c r="X3">
        <v>3.18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4.902</v>
      </c>
      <c r="E2">
        <v>20.4</v>
      </c>
      <c r="F2">
        <v>14.88</v>
      </c>
      <c r="G2">
        <v>6.2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113.15</v>
      </c>
      <c r="Q2">
        <v>7847.25</v>
      </c>
      <c r="R2">
        <v>285.99</v>
      </c>
      <c r="S2">
        <v>107.99</v>
      </c>
      <c r="T2">
        <v>88680</v>
      </c>
      <c r="U2">
        <v>0.38</v>
      </c>
      <c r="V2">
        <v>0.62</v>
      </c>
      <c r="W2">
        <v>0.64</v>
      </c>
      <c r="X2">
        <v>5.52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4.4325</v>
      </c>
      <c r="E2">
        <v>22.56</v>
      </c>
      <c r="F2">
        <v>16.9</v>
      </c>
      <c r="G2">
        <v>5.15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111.09</v>
      </c>
      <c r="Q2">
        <v>7849.72</v>
      </c>
      <c r="R2">
        <v>351.23</v>
      </c>
      <c r="S2">
        <v>107.99</v>
      </c>
      <c r="T2">
        <v>121035.59</v>
      </c>
      <c r="U2">
        <v>0.31</v>
      </c>
      <c r="V2">
        <v>0.55</v>
      </c>
      <c r="W2">
        <v>0.79</v>
      </c>
      <c r="X2">
        <v>7.54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4.8728</v>
      </c>
      <c r="E2">
        <v>20.52</v>
      </c>
      <c r="F2">
        <v>13.61</v>
      </c>
      <c r="G2">
        <v>7.23</v>
      </c>
      <c r="H2">
        <v>0.09</v>
      </c>
      <c r="I2">
        <v>113</v>
      </c>
      <c r="J2">
        <v>194.77</v>
      </c>
      <c r="K2">
        <v>54.38</v>
      </c>
      <c r="L2">
        <v>1</v>
      </c>
      <c r="M2">
        <v>99</v>
      </c>
      <c r="N2">
        <v>39.4</v>
      </c>
      <c r="O2">
        <v>24256.19</v>
      </c>
      <c r="P2">
        <v>153.55</v>
      </c>
      <c r="Q2">
        <v>7843.94</v>
      </c>
      <c r="R2">
        <v>249.71</v>
      </c>
      <c r="S2">
        <v>107.99</v>
      </c>
      <c r="T2">
        <v>70696.58</v>
      </c>
      <c r="U2">
        <v>0.43</v>
      </c>
      <c r="V2">
        <v>0.68</v>
      </c>
      <c r="W2">
        <v>0.42</v>
      </c>
      <c r="X2">
        <v>4.26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5.5522</v>
      </c>
      <c r="E3">
        <v>18.01</v>
      </c>
      <c r="F3">
        <v>12.38</v>
      </c>
      <c r="G3">
        <v>9.289999999999999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127.63</v>
      </c>
      <c r="Q3">
        <v>7838.76</v>
      </c>
      <c r="R3">
        <v>205.88</v>
      </c>
      <c r="S3">
        <v>107.99</v>
      </c>
      <c r="T3">
        <v>48944.82</v>
      </c>
      <c r="U3">
        <v>0.52</v>
      </c>
      <c r="V3">
        <v>0.75</v>
      </c>
      <c r="W3">
        <v>0.45</v>
      </c>
      <c r="X3">
        <v>3.04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4.4325</v>
      </c>
      <c r="E4">
        <v>22.56</v>
      </c>
      <c r="F4">
        <v>16.9</v>
      </c>
      <c r="G4">
        <v>5.15</v>
      </c>
      <c r="H4">
        <v>0.2</v>
      </c>
      <c r="I4">
        <v>197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111.09</v>
      </c>
      <c r="Q4">
        <v>7849.72</v>
      </c>
      <c r="R4">
        <v>351.23</v>
      </c>
      <c r="S4">
        <v>107.99</v>
      </c>
      <c r="T4">
        <v>121035.59</v>
      </c>
      <c r="U4">
        <v>0.31</v>
      </c>
      <c r="V4">
        <v>0.55</v>
      </c>
      <c r="W4">
        <v>0.79</v>
      </c>
      <c r="X4">
        <v>7.54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3.9442</v>
      </c>
      <c r="E5">
        <v>25.35</v>
      </c>
      <c r="F5">
        <v>19.43</v>
      </c>
      <c r="G5">
        <v>4.45</v>
      </c>
      <c r="H5">
        <v>0.24</v>
      </c>
      <c r="I5">
        <v>262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111.71</v>
      </c>
      <c r="Q5">
        <v>7857.93</v>
      </c>
      <c r="R5">
        <v>432.44</v>
      </c>
      <c r="S5">
        <v>107.99</v>
      </c>
      <c r="T5">
        <v>161316.4</v>
      </c>
      <c r="U5">
        <v>0.25</v>
      </c>
      <c r="V5">
        <v>0.48</v>
      </c>
      <c r="W5">
        <v>0.99</v>
      </c>
      <c r="X5">
        <v>10.07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2.704</v>
      </c>
      <c r="E6">
        <v>36.98</v>
      </c>
      <c r="F6">
        <v>29.48</v>
      </c>
      <c r="G6">
        <v>3.39</v>
      </c>
      <c r="H6">
        <v>0.43</v>
      </c>
      <c r="I6">
        <v>522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115.85</v>
      </c>
      <c r="Q6">
        <v>7885.06</v>
      </c>
      <c r="R6">
        <v>755.3</v>
      </c>
      <c r="S6">
        <v>107.99</v>
      </c>
      <c r="T6">
        <v>321445.77</v>
      </c>
      <c r="U6">
        <v>0.14</v>
      </c>
      <c r="V6">
        <v>0.32</v>
      </c>
      <c r="W6">
        <v>1.75</v>
      </c>
      <c r="X6">
        <v>20.09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5.2188</v>
      </c>
      <c r="E7">
        <v>19.16</v>
      </c>
      <c r="F7">
        <v>13.67</v>
      </c>
      <c r="G7">
        <v>7.26</v>
      </c>
      <c r="H7">
        <v>0.12</v>
      </c>
      <c r="I7">
        <v>113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116.31</v>
      </c>
      <c r="Q7">
        <v>7842.69</v>
      </c>
      <c r="R7">
        <v>247.12</v>
      </c>
      <c r="S7">
        <v>107.99</v>
      </c>
      <c r="T7">
        <v>69401.87</v>
      </c>
      <c r="U7">
        <v>0.44</v>
      </c>
      <c r="V7">
        <v>0.68</v>
      </c>
      <c r="W7">
        <v>0.55</v>
      </c>
      <c r="X7">
        <v>4.32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5.2579</v>
      </c>
      <c r="E8">
        <v>19.02</v>
      </c>
      <c r="F8">
        <v>13.08</v>
      </c>
      <c r="G8">
        <v>7.93</v>
      </c>
      <c r="H8">
        <v>0.1</v>
      </c>
      <c r="I8">
        <v>99</v>
      </c>
      <c r="J8">
        <v>176.73</v>
      </c>
      <c r="K8">
        <v>52.44</v>
      </c>
      <c r="L8">
        <v>1</v>
      </c>
      <c r="M8">
        <v>59</v>
      </c>
      <c r="N8">
        <v>33.29</v>
      </c>
      <c r="O8">
        <v>22031.19</v>
      </c>
      <c r="P8">
        <v>130.74</v>
      </c>
      <c r="Q8">
        <v>7840.71</v>
      </c>
      <c r="R8">
        <v>230.94</v>
      </c>
      <c r="S8">
        <v>107.99</v>
      </c>
      <c r="T8">
        <v>61380.71</v>
      </c>
      <c r="U8">
        <v>0.47</v>
      </c>
      <c r="V8">
        <v>0.71</v>
      </c>
      <c r="W8">
        <v>0.43</v>
      </c>
      <c r="X8">
        <v>3.73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5.4796</v>
      </c>
      <c r="E9">
        <v>18.25</v>
      </c>
      <c r="F9">
        <v>12.7</v>
      </c>
      <c r="G9">
        <v>8.66</v>
      </c>
      <c r="H9">
        <v>0.2</v>
      </c>
      <c r="I9">
        <v>88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123.79</v>
      </c>
      <c r="Q9">
        <v>7839.21</v>
      </c>
      <c r="R9">
        <v>216.17</v>
      </c>
      <c r="S9">
        <v>107.99</v>
      </c>
      <c r="T9">
        <v>54049.68</v>
      </c>
      <c r="U9">
        <v>0.5</v>
      </c>
      <c r="V9">
        <v>0.73</v>
      </c>
      <c r="W9">
        <v>0.47</v>
      </c>
      <c r="X9">
        <v>3.35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2.0088</v>
      </c>
      <c r="E10">
        <v>49.78</v>
      </c>
      <c r="F10">
        <v>39.46</v>
      </c>
      <c r="G10">
        <v>3.03</v>
      </c>
      <c r="H10">
        <v>0.64</v>
      </c>
      <c r="I10">
        <v>781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113.58</v>
      </c>
      <c r="Q10">
        <v>7900.41</v>
      </c>
      <c r="R10">
        <v>1076.47</v>
      </c>
      <c r="S10">
        <v>107.99</v>
      </c>
      <c r="T10">
        <v>480732.63</v>
      </c>
      <c r="U10">
        <v>0.1</v>
      </c>
      <c r="V10">
        <v>0.24</v>
      </c>
      <c r="W10">
        <v>2.51</v>
      </c>
      <c r="X10">
        <v>30.05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4.6142</v>
      </c>
      <c r="E11">
        <v>21.67</v>
      </c>
      <c r="F11">
        <v>16.09</v>
      </c>
      <c r="G11">
        <v>5.52</v>
      </c>
      <c r="H11">
        <v>0.18</v>
      </c>
      <c r="I11">
        <v>175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111.59</v>
      </c>
      <c r="Q11">
        <v>7850.85</v>
      </c>
      <c r="R11">
        <v>324.77</v>
      </c>
      <c r="S11">
        <v>107.99</v>
      </c>
      <c r="T11">
        <v>107914.08</v>
      </c>
      <c r="U11">
        <v>0.33</v>
      </c>
      <c r="V11">
        <v>0.58</v>
      </c>
      <c r="W11">
        <v>0.73</v>
      </c>
      <c r="X11">
        <v>6.73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5.0181</v>
      </c>
      <c r="E12">
        <v>19.93</v>
      </c>
      <c r="F12">
        <v>14.42</v>
      </c>
      <c r="G12">
        <v>6.56</v>
      </c>
      <c r="H12">
        <v>0.14</v>
      </c>
      <c r="I12">
        <v>132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114.18</v>
      </c>
      <c r="Q12">
        <v>7843.42</v>
      </c>
      <c r="R12">
        <v>271.55</v>
      </c>
      <c r="S12">
        <v>107.99</v>
      </c>
      <c r="T12">
        <v>81522.10000000001</v>
      </c>
      <c r="U12">
        <v>0.4</v>
      </c>
      <c r="V12">
        <v>0.64</v>
      </c>
      <c r="W12">
        <v>0.61</v>
      </c>
      <c r="X12">
        <v>5.07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5.3497</v>
      </c>
      <c r="E13">
        <v>18.69</v>
      </c>
      <c r="F13">
        <v>13.15</v>
      </c>
      <c r="G13">
        <v>7.89</v>
      </c>
      <c r="H13">
        <v>0.11</v>
      </c>
      <c r="I13">
        <v>100</v>
      </c>
      <c r="J13">
        <v>159.12</v>
      </c>
      <c r="K13">
        <v>50.28</v>
      </c>
      <c r="L13">
        <v>1</v>
      </c>
      <c r="M13">
        <v>7</v>
      </c>
      <c r="N13">
        <v>27.84</v>
      </c>
      <c r="O13">
        <v>19859.16</v>
      </c>
      <c r="P13">
        <v>119.86</v>
      </c>
      <c r="Q13">
        <v>7843.77</v>
      </c>
      <c r="R13">
        <v>230.45</v>
      </c>
      <c r="S13">
        <v>107.99</v>
      </c>
      <c r="T13">
        <v>61130.51</v>
      </c>
      <c r="U13">
        <v>0.47</v>
      </c>
      <c r="V13">
        <v>0.71</v>
      </c>
      <c r="W13">
        <v>0.51</v>
      </c>
      <c r="X13">
        <v>3.79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5.3666</v>
      </c>
      <c r="E14">
        <v>18.63</v>
      </c>
      <c r="F14">
        <v>13.12</v>
      </c>
      <c r="G14">
        <v>7.95</v>
      </c>
      <c r="H14">
        <v>0.22</v>
      </c>
      <c r="I14">
        <v>99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120.31</v>
      </c>
      <c r="Q14">
        <v>7841.92</v>
      </c>
      <c r="R14">
        <v>229.44</v>
      </c>
      <c r="S14">
        <v>107.99</v>
      </c>
      <c r="T14">
        <v>60632.04</v>
      </c>
      <c r="U14">
        <v>0.47</v>
      </c>
      <c r="V14">
        <v>0.71</v>
      </c>
      <c r="W14">
        <v>0.51</v>
      </c>
      <c r="X14">
        <v>3.77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4.2093</v>
      </c>
      <c r="E15">
        <v>23.76</v>
      </c>
      <c r="F15">
        <v>17.99</v>
      </c>
      <c r="G15">
        <v>4.8</v>
      </c>
      <c r="H15">
        <v>0.22</v>
      </c>
      <c r="I15">
        <v>225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111.25</v>
      </c>
      <c r="Q15">
        <v>7856.3</v>
      </c>
      <c r="R15">
        <v>386.05</v>
      </c>
      <c r="S15">
        <v>107.99</v>
      </c>
      <c r="T15">
        <v>138305.87</v>
      </c>
      <c r="U15">
        <v>0.28</v>
      </c>
      <c r="V15">
        <v>0.52</v>
      </c>
      <c r="W15">
        <v>0.88</v>
      </c>
      <c r="X15">
        <v>8.619999999999999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4.7773</v>
      </c>
      <c r="E16">
        <v>20.93</v>
      </c>
      <c r="F16">
        <v>15.39</v>
      </c>
      <c r="G16">
        <v>5.84</v>
      </c>
      <c r="H16">
        <v>0.16</v>
      </c>
      <c r="I16">
        <v>158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111.97</v>
      </c>
      <c r="Q16">
        <v>7848.86</v>
      </c>
      <c r="R16">
        <v>302.21</v>
      </c>
      <c r="S16">
        <v>107.99</v>
      </c>
      <c r="T16">
        <v>96719.17</v>
      </c>
      <c r="U16">
        <v>0.36</v>
      </c>
      <c r="V16">
        <v>0.6</v>
      </c>
      <c r="W16">
        <v>0.68</v>
      </c>
      <c r="X16">
        <v>6.03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3.6275</v>
      </c>
      <c r="E17">
        <v>27.57</v>
      </c>
      <c r="F17">
        <v>21.41</v>
      </c>
      <c r="G17">
        <v>4.09</v>
      </c>
      <c r="H17">
        <v>0.28</v>
      </c>
      <c r="I17">
        <v>314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112.47</v>
      </c>
      <c r="Q17">
        <v>7864.16</v>
      </c>
      <c r="R17">
        <v>495.96</v>
      </c>
      <c r="S17">
        <v>107.99</v>
      </c>
      <c r="T17">
        <v>192813.84</v>
      </c>
      <c r="U17">
        <v>0.22</v>
      </c>
      <c r="V17">
        <v>0.43</v>
      </c>
      <c r="W17">
        <v>1.14</v>
      </c>
      <c r="X17">
        <v>12.04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5.347</v>
      </c>
      <c r="E18">
        <v>18.7</v>
      </c>
      <c r="F18">
        <v>13.04</v>
      </c>
      <c r="G18">
        <v>8.07</v>
      </c>
      <c r="H18">
        <v>0.11</v>
      </c>
      <c r="I18">
        <v>97</v>
      </c>
      <c r="J18">
        <v>167.88</v>
      </c>
      <c r="K18">
        <v>51.39</v>
      </c>
      <c r="L18">
        <v>1</v>
      </c>
      <c r="M18">
        <v>22</v>
      </c>
      <c r="N18">
        <v>30.49</v>
      </c>
      <c r="O18">
        <v>20939.59</v>
      </c>
      <c r="P18">
        <v>123.87</v>
      </c>
      <c r="Q18">
        <v>7843.19</v>
      </c>
      <c r="R18">
        <v>228.03</v>
      </c>
      <c r="S18">
        <v>107.99</v>
      </c>
      <c r="T18">
        <v>59935.74</v>
      </c>
      <c r="U18">
        <v>0.47</v>
      </c>
      <c r="V18">
        <v>0.71</v>
      </c>
      <c r="W18">
        <v>0.47</v>
      </c>
      <c r="X18">
        <v>3.69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5.4074</v>
      </c>
      <c r="E19">
        <v>18.49</v>
      </c>
      <c r="F19">
        <v>12.94</v>
      </c>
      <c r="G19">
        <v>8.26</v>
      </c>
      <c r="H19">
        <v>0.21</v>
      </c>
      <c r="I19">
        <v>94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122.45</v>
      </c>
      <c r="Q19">
        <v>7843.94</v>
      </c>
      <c r="R19">
        <v>223.44</v>
      </c>
      <c r="S19">
        <v>107.99</v>
      </c>
      <c r="T19">
        <v>57656.14</v>
      </c>
      <c r="U19">
        <v>0.48</v>
      </c>
      <c r="V19">
        <v>0.72</v>
      </c>
      <c r="W19">
        <v>0.5</v>
      </c>
      <c r="X19">
        <v>3.58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3.2265</v>
      </c>
      <c r="E20">
        <v>30.99</v>
      </c>
      <c r="F20">
        <v>24.45</v>
      </c>
      <c r="G20">
        <v>3.74</v>
      </c>
      <c r="H20">
        <v>0.34</v>
      </c>
      <c r="I20">
        <v>392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114.18</v>
      </c>
      <c r="Q20">
        <v>7869.6</v>
      </c>
      <c r="R20">
        <v>593.88</v>
      </c>
      <c r="S20">
        <v>107.99</v>
      </c>
      <c r="T20">
        <v>241383.72</v>
      </c>
      <c r="U20">
        <v>0.18</v>
      </c>
      <c r="V20">
        <v>0.38</v>
      </c>
      <c r="W20">
        <v>1.37</v>
      </c>
      <c r="X20">
        <v>15.08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5.1228</v>
      </c>
      <c r="E21">
        <v>19.52</v>
      </c>
      <c r="F21">
        <v>14.02</v>
      </c>
      <c r="G21">
        <v>6.89</v>
      </c>
      <c r="H21">
        <v>0.13</v>
      </c>
      <c r="I21">
        <v>122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115.23</v>
      </c>
      <c r="Q21">
        <v>7845.22</v>
      </c>
      <c r="R21">
        <v>258.53</v>
      </c>
      <c r="S21">
        <v>107.99</v>
      </c>
      <c r="T21">
        <v>75061.39</v>
      </c>
      <c r="U21">
        <v>0.42</v>
      </c>
      <c r="V21">
        <v>0.66</v>
      </c>
      <c r="W21">
        <v>0.58</v>
      </c>
      <c r="X21">
        <v>4.67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5.2884</v>
      </c>
      <c r="E22">
        <v>18.91</v>
      </c>
      <c r="F22">
        <v>13.39</v>
      </c>
      <c r="G22">
        <v>7.58</v>
      </c>
      <c r="H22">
        <v>0.12</v>
      </c>
      <c r="I22">
        <v>106</v>
      </c>
      <c r="J22">
        <v>150.44</v>
      </c>
      <c r="K22">
        <v>49.1</v>
      </c>
      <c r="L22">
        <v>1</v>
      </c>
      <c r="M22">
        <v>2</v>
      </c>
      <c r="N22">
        <v>25.34</v>
      </c>
      <c r="O22">
        <v>18787.76</v>
      </c>
      <c r="P22">
        <v>117.98</v>
      </c>
      <c r="Q22">
        <v>7842.94</v>
      </c>
      <c r="R22">
        <v>238.25</v>
      </c>
      <c r="S22">
        <v>107.99</v>
      </c>
      <c r="T22">
        <v>64999.84</v>
      </c>
      <c r="U22">
        <v>0.45</v>
      </c>
      <c r="V22">
        <v>0.6899999999999999</v>
      </c>
      <c r="W22">
        <v>0.53</v>
      </c>
      <c r="X22">
        <v>4.04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5.2878</v>
      </c>
      <c r="E23">
        <v>18.91</v>
      </c>
      <c r="F23">
        <v>13.4</v>
      </c>
      <c r="G23">
        <v>7.58</v>
      </c>
      <c r="H23">
        <v>0.23</v>
      </c>
      <c r="I23">
        <v>106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119.06</v>
      </c>
      <c r="Q23">
        <v>7842.67</v>
      </c>
      <c r="R23">
        <v>238.24</v>
      </c>
      <c r="S23">
        <v>107.99</v>
      </c>
      <c r="T23">
        <v>64994.97</v>
      </c>
      <c r="U23">
        <v>0.45</v>
      </c>
      <c r="V23">
        <v>0.6899999999999999</v>
      </c>
      <c r="W23">
        <v>0.53</v>
      </c>
      <c r="X23">
        <v>4.04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5.1347</v>
      </c>
      <c r="E24">
        <v>19.48</v>
      </c>
      <c r="F24">
        <v>13.17</v>
      </c>
      <c r="G24">
        <v>7.67</v>
      </c>
      <c r="H24">
        <v>0.1</v>
      </c>
      <c r="I24">
        <v>103</v>
      </c>
      <c r="J24">
        <v>185.69</v>
      </c>
      <c r="K24">
        <v>53.44</v>
      </c>
      <c r="L24">
        <v>1</v>
      </c>
      <c r="M24">
        <v>81</v>
      </c>
      <c r="N24">
        <v>36.26</v>
      </c>
      <c r="O24">
        <v>23136.14</v>
      </c>
      <c r="P24">
        <v>139.17</v>
      </c>
      <c r="Q24">
        <v>7841.24</v>
      </c>
      <c r="R24">
        <v>234.53</v>
      </c>
      <c r="S24">
        <v>107.99</v>
      </c>
      <c r="T24">
        <v>63154.3</v>
      </c>
      <c r="U24">
        <v>0.46</v>
      </c>
      <c r="V24">
        <v>0.7</v>
      </c>
      <c r="W24">
        <v>0.42</v>
      </c>
      <c r="X24">
        <v>3.82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5.5161</v>
      </c>
      <c r="E25">
        <v>18.13</v>
      </c>
      <c r="F25">
        <v>12.53</v>
      </c>
      <c r="G25">
        <v>8.949999999999999</v>
      </c>
      <c r="H25">
        <v>0.19</v>
      </c>
      <c r="I25">
        <v>84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125.82</v>
      </c>
      <c r="Q25">
        <v>7841.96</v>
      </c>
      <c r="R25">
        <v>210.57</v>
      </c>
      <c r="S25">
        <v>107.99</v>
      </c>
      <c r="T25">
        <v>51269.14</v>
      </c>
      <c r="U25">
        <v>0.51</v>
      </c>
      <c r="V25">
        <v>0.74</v>
      </c>
      <c r="W25">
        <v>0.46</v>
      </c>
      <c r="X25">
        <v>3.18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4.902</v>
      </c>
      <c r="E26">
        <v>20.4</v>
      </c>
      <c r="F26">
        <v>14.88</v>
      </c>
      <c r="G26">
        <v>6.2</v>
      </c>
      <c r="H26">
        <v>0.15</v>
      </c>
      <c r="I26">
        <v>144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113.15</v>
      </c>
      <c r="Q26">
        <v>7847.25</v>
      </c>
      <c r="R26">
        <v>285.99</v>
      </c>
      <c r="S26">
        <v>107.99</v>
      </c>
      <c r="T26">
        <v>88680</v>
      </c>
      <c r="U26">
        <v>0.38</v>
      </c>
      <c r="V26">
        <v>0.62</v>
      </c>
      <c r="W26">
        <v>0.64</v>
      </c>
      <c r="X26">
        <v>5.52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3.9442</v>
      </c>
      <c r="E2">
        <v>25.35</v>
      </c>
      <c r="F2">
        <v>19.43</v>
      </c>
      <c r="G2">
        <v>4.45</v>
      </c>
      <c r="H2">
        <v>0.24</v>
      </c>
      <c r="I2">
        <v>262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111.71</v>
      </c>
      <c r="Q2">
        <v>7857.93</v>
      </c>
      <c r="R2">
        <v>432.44</v>
      </c>
      <c r="S2">
        <v>107.99</v>
      </c>
      <c r="T2">
        <v>161316.4</v>
      </c>
      <c r="U2">
        <v>0.25</v>
      </c>
      <c r="V2">
        <v>0.48</v>
      </c>
      <c r="W2">
        <v>0.99</v>
      </c>
      <c r="X2">
        <v>10.07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2.704</v>
      </c>
      <c r="E2">
        <v>36.98</v>
      </c>
      <c r="F2">
        <v>29.48</v>
      </c>
      <c r="G2">
        <v>3.39</v>
      </c>
      <c r="H2">
        <v>0.43</v>
      </c>
      <c r="I2">
        <v>522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115.85</v>
      </c>
      <c r="Q2">
        <v>7885.06</v>
      </c>
      <c r="R2">
        <v>755.3</v>
      </c>
      <c r="S2">
        <v>107.99</v>
      </c>
      <c r="T2">
        <v>321445.77</v>
      </c>
      <c r="U2">
        <v>0.14</v>
      </c>
      <c r="V2">
        <v>0.32</v>
      </c>
      <c r="W2">
        <v>1.75</v>
      </c>
      <c r="X2">
        <v>20.09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5.2188</v>
      </c>
      <c r="E2">
        <v>19.16</v>
      </c>
      <c r="F2">
        <v>13.67</v>
      </c>
      <c r="G2">
        <v>7.26</v>
      </c>
      <c r="H2">
        <v>0.12</v>
      </c>
      <c r="I2">
        <v>113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116.31</v>
      </c>
      <c r="Q2">
        <v>7842.69</v>
      </c>
      <c r="R2">
        <v>247.12</v>
      </c>
      <c r="S2">
        <v>107.99</v>
      </c>
      <c r="T2">
        <v>69401.87</v>
      </c>
      <c r="U2">
        <v>0.44</v>
      </c>
      <c r="V2">
        <v>0.68</v>
      </c>
      <c r="W2">
        <v>0.55</v>
      </c>
      <c r="X2">
        <v>4.32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5.2579</v>
      </c>
      <c r="E2">
        <v>19.02</v>
      </c>
      <c r="F2">
        <v>13.08</v>
      </c>
      <c r="G2">
        <v>7.93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59</v>
      </c>
      <c r="N2">
        <v>33.29</v>
      </c>
      <c r="O2">
        <v>22031.19</v>
      </c>
      <c r="P2">
        <v>130.74</v>
      </c>
      <c r="Q2">
        <v>7840.71</v>
      </c>
      <c r="R2">
        <v>230.94</v>
      </c>
      <c r="S2">
        <v>107.99</v>
      </c>
      <c r="T2">
        <v>61380.71</v>
      </c>
      <c r="U2">
        <v>0.47</v>
      </c>
      <c r="V2">
        <v>0.71</v>
      </c>
      <c r="W2">
        <v>0.43</v>
      </c>
      <c r="X2">
        <v>3.73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5.4796</v>
      </c>
      <c r="E3">
        <v>18.25</v>
      </c>
      <c r="F3">
        <v>12.7</v>
      </c>
      <c r="G3">
        <v>8.66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123.79</v>
      </c>
      <c r="Q3">
        <v>7839.21</v>
      </c>
      <c r="R3">
        <v>216.17</v>
      </c>
      <c r="S3">
        <v>107.99</v>
      </c>
      <c r="T3">
        <v>54049.68</v>
      </c>
      <c r="U3">
        <v>0.5</v>
      </c>
      <c r="V3">
        <v>0.73</v>
      </c>
      <c r="W3">
        <v>0.47</v>
      </c>
      <c r="X3">
        <v>3.35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2.0088</v>
      </c>
      <c r="E2">
        <v>49.78</v>
      </c>
      <c r="F2">
        <v>39.46</v>
      </c>
      <c r="G2">
        <v>3.03</v>
      </c>
      <c r="H2">
        <v>0.64</v>
      </c>
      <c r="I2">
        <v>781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113.58</v>
      </c>
      <c r="Q2">
        <v>7900.41</v>
      </c>
      <c r="R2">
        <v>1076.47</v>
      </c>
      <c r="S2">
        <v>107.99</v>
      </c>
      <c r="T2">
        <v>480732.63</v>
      </c>
      <c r="U2">
        <v>0.1</v>
      </c>
      <c r="V2">
        <v>0.24</v>
      </c>
      <c r="W2">
        <v>2.51</v>
      </c>
      <c r="X2">
        <v>30.05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4.6142</v>
      </c>
      <c r="E2">
        <v>21.67</v>
      </c>
      <c r="F2">
        <v>16.09</v>
      </c>
      <c r="G2">
        <v>5.52</v>
      </c>
      <c r="H2">
        <v>0.18</v>
      </c>
      <c r="I2">
        <v>175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111.59</v>
      </c>
      <c r="Q2">
        <v>7850.85</v>
      </c>
      <c r="R2">
        <v>324.77</v>
      </c>
      <c r="S2">
        <v>107.99</v>
      </c>
      <c r="T2">
        <v>107914.08</v>
      </c>
      <c r="U2">
        <v>0.33</v>
      </c>
      <c r="V2">
        <v>0.58</v>
      </c>
      <c r="W2">
        <v>0.73</v>
      </c>
      <c r="X2">
        <v>6.73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5.0181</v>
      </c>
      <c r="E2">
        <v>19.93</v>
      </c>
      <c r="F2">
        <v>14.42</v>
      </c>
      <c r="G2">
        <v>6.56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114.18</v>
      </c>
      <c r="Q2">
        <v>7843.42</v>
      </c>
      <c r="R2">
        <v>271.55</v>
      </c>
      <c r="S2">
        <v>107.99</v>
      </c>
      <c r="T2">
        <v>81522.10000000001</v>
      </c>
      <c r="U2">
        <v>0.4</v>
      </c>
      <c r="V2">
        <v>0.64</v>
      </c>
      <c r="W2">
        <v>0.61</v>
      </c>
      <c r="X2">
        <v>5.07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2024-09-26T13:17:23Z</dcterms:created>
  <dcterms:modified xsi:type="dcterms:W3CDTF">2024-09-26T13:17:23Z</dcterms:modified>
</cp:coreProperties>
</file>