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<sst xmlns="http://schemas.openxmlformats.org/spreadsheetml/2006/main" count="622" uniqueCount="33">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</sst>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1.482</v>
      </c>
      <c r="E2">
        <v>67.48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619.1900000000001</v>
      </c>
      <c r="Q2">
        <v>10036.74</v>
      </c>
      <c r="R2">
        <v>963.0700000000001</v>
      </c>
      <c r="S2">
        <v>167.93</v>
      </c>
      <c r="T2">
        <v>395961.29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2.7979</v>
      </c>
      <c r="E3">
        <v>35.74</v>
      </c>
      <c r="F3">
        <v>28.87</v>
      </c>
      <c r="G3">
        <v>15.47</v>
      </c>
      <c r="H3">
        <v>0.18</v>
      </c>
      <c r="I3">
        <v>112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304.57</v>
      </c>
      <c r="Q3">
        <v>10030.99</v>
      </c>
      <c r="R3">
        <v>336.37</v>
      </c>
      <c r="S3">
        <v>167.93</v>
      </c>
      <c r="T3">
        <v>84334.89999999999</v>
      </c>
      <c r="U3">
        <v>0.5</v>
      </c>
      <c r="V3">
        <v>0.82</v>
      </c>
      <c r="W3">
        <v>0.5</v>
      </c>
      <c r="X3">
        <v>5.02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2.8492</v>
      </c>
      <c r="E4">
        <v>35.1</v>
      </c>
      <c r="F4">
        <v>28.61</v>
      </c>
      <c r="G4">
        <v>16.83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295.05</v>
      </c>
      <c r="Q4">
        <v>10029.79</v>
      </c>
      <c r="R4">
        <v>324.88</v>
      </c>
      <c r="S4">
        <v>167.93</v>
      </c>
      <c r="T4">
        <v>78643.17999999999</v>
      </c>
      <c r="U4">
        <v>0.52</v>
      </c>
      <c r="V4">
        <v>0.83</v>
      </c>
      <c r="W4">
        <v>0.57</v>
      </c>
      <c r="X4">
        <v>4.77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1.9192</v>
      </c>
      <c r="E2">
        <v>52.11</v>
      </c>
      <c r="F2">
        <v>39.53</v>
      </c>
      <c r="G2">
        <v>7.46</v>
      </c>
      <c r="H2">
        <v>0.11</v>
      </c>
      <c r="I2">
        <v>318</v>
      </c>
      <c r="J2">
        <v>159.12</v>
      </c>
      <c r="K2">
        <v>50.28</v>
      </c>
      <c r="L2">
        <v>1</v>
      </c>
      <c r="M2">
        <v>316</v>
      </c>
      <c r="N2">
        <v>27.84</v>
      </c>
      <c r="O2">
        <v>19859.16</v>
      </c>
      <c r="P2">
        <v>433.46</v>
      </c>
      <c r="Q2">
        <v>10035.71</v>
      </c>
      <c r="R2">
        <v>701.54</v>
      </c>
      <c r="S2">
        <v>167.93</v>
      </c>
      <c r="T2">
        <v>265890.39</v>
      </c>
      <c r="U2">
        <v>0.24</v>
      </c>
      <c r="V2">
        <v>0.6</v>
      </c>
      <c r="W2">
        <v>0.78</v>
      </c>
      <c r="X2">
        <v>15.67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2.7586</v>
      </c>
      <c r="E3">
        <v>36.25</v>
      </c>
      <c r="F3">
        <v>29.83</v>
      </c>
      <c r="G3">
        <v>14.09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271.58</v>
      </c>
      <c r="Q3">
        <v>10030.96</v>
      </c>
      <c r="R3">
        <v>365.45</v>
      </c>
      <c r="S3">
        <v>167.93</v>
      </c>
      <c r="T3">
        <v>98801.98</v>
      </c>
      <c r="U3">
        <v>0.46</v>
      </c>
      <c r="V3">
        <v>0.79</v>
      </c>
      <c r="W3">
        <v>0.64</v>
      </c>
      <c r="X3">
        <v>5.98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2.263</v>
      </c>
      <c r="E2">
        <v>44.19</v>
      </c>
      <c r="F2">
        <v>37.34</v>
      </c>
      <c r="G2">
        <v>7.78</v>
      </c>
      <c r="H2">
        <v>0.22</v>
      </c>
      <c r="I2">
        <v>288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229.38</v>
      </c>
      <c r="Q2">
        <v>10036.56</v>
      </c>
      <c r="R2">
        <v>611.45</v>
      </c>
      <c r="S2">
        <v>167.93</v>
      </c>
      <c r="T2">
        <v>220996.96</v>
      </c>
      <c r="U2">
        <v>0.27</v>
      </c>
      <c r="V2">
        <v>0.63</v>
      </c>
      <c r="W2">
        <v>1.12</v>
      </c>
      <c r="X2">
        <v>13.48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2.5068</v>
      </c>
      <c r="E2">
        <v>39.89</v>
      </c>
      <c r="F2">
        <v>33.34</v>
      </c>
      <c r="G2">
        <v>9.859999999999999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241.35</v>
      </c>
      <c r="Q2">
        <v>10033.29</v>
      </c>
      <c r="R2">
        <v>480.53</v>
      </c>
      <c r="S2">
        <v>167.93</v>
      </c>
      <c r="T2">
        <v>155963.05</v>
      </c>
      <c r="U2">
        <v>0.35</v>
      </c>
      <c r="V2">
        <v>0.71</v>
      </c>
      <c r="W2">
        <v>0.86</v>
      </c>
      <c r="X2">
        <v>9.49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2.5122</v>
      </c>
      <c r="E3">
        <v>39.81</v>
      </c>
      <c r="F3">
        <v>33.28</v>
      </c>
      <c r="G3">
        <v>9.890000000000001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243.32</v>
      </c>
      <c r="Q3">
        <v>10033.88</v>
      </c>
      <c r="R3">
        <v>478.08</v>
      </c>
      <c r="S3">
        <v>167.93</v>
      </c>
      <c r="T3">
        <v>154743.93</v>
      </c>
      <c r="U3">
        <v>0.35</v>
      </c>
      <c r="V3">
        <v>0.71</v>
      </c>
      <c r="W3">
        <v>0.87</v>
      </c>
      <c r="X3">
        <v>9.42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1.9977</v>
      </c>
      <c r="E2">
        <v>50.06</v>
      </c>
      <c r="F2">
        <v>42.68</v>
      </c>
      <c r="G2">
        <v>6.37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223.12</v>
      </c>
      <c r="Q2">
        <v>10039.36</v>
      </c>
      <c r="R2">
        <v>786.55</v>
      </c>
      <c r="S2">
        <v>167.93</v>
      </c>
      <c r="T2">
        <v>307979.07</v>
      </c>
      <c r="U2">
        <v>0.21</v>
      </c>
      <c r="V2">
        <v>0.55</v>
      </c>
      <c r="W2">
        <v>1.46</v>
      </c>
      <c r="X2">
        <v>18.81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1.805</v>
      </c>
      <c r="E2">
        <v>55.4</v>
      </c>
      <c r="F2">
        <v>41.2</v>
      </c>
      <c r="G2">
        <v>7.08</v>
      </c>
      <c r="H2">
        <v>0.11</v>
      </c>
      <c r="I2">
        <v>349</v>
      </c>
      <c r="J2">
        <v>167.88</v>
      </c>
      <c r="K2">
        <v>51.39</v>
      </c>
      <c r="L2">
        <v>1</v>
      </c>
      <c r="M2">
        <v>347</v>
      </c>
      <c r="N2">
        <v>30.49</v>
      </c>
      <c r="O2">
        <v>20939.59</v>
      </c>
      <c r="P2">
        <v>475.06</v>
      </c>
      <c r="Q2">
        <v>10035.05</v>
      </c>
      <c r="R2">
        <v>758.09</v>
      </c>
      <c r="S2">
        <v>167.93</v>
      </c>
      <c r="T2">
        <v>294010.95</v>
      </c>
      <c r="U2">
        <v>0.22</v>
      </c>
      <c r="V2">
        <v>0.57</v>
      </c>
      <c r="W2">
        <v>0.84</v>
      </c>
      <c r="X2">
        <v>17.34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2.7848</v>
      </c>
      <c r="E3">
        <v>35.91</v>
      </c>
      <c r="F3">
        <v>29.47</v>
      </c>
      <c r="G3">
        <v>14.74</v>
      </c>
      <c r="H3">
        <v>0.21</v>
      </c>
      <c r="I3">
        <v>120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276.6</v>
      </c>
      <c r="Q3">
        <v>10031.03</v>
      </c>
      <c r="R3">
        <v>353.04</v>
      </c>
      <c r="S3">
        <v>167.93</v>
      </c>
      <c r="T3">
        <v>92633.61</v>
      </c>
      <c r="U3">
        <v>0.48</v>
      </c>
      <c r="V3">
        <v>0.8</v>
      </c>
      <c r="W3">
        <v>0.63</v>
      </c>
      <c r="X3">
        <v>5.62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2.7931</v>
      </c>
      <c r="E4">
        <v>35.8</v>
      </c>
      <c r="F4">
        <v>29.4</v>
      </c>
      <c r="G4">
        <v>14.82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277.78</v>
      </c>
      <c r="Q4">
        <v>10031.03</v>
      </c>
      <c r="R4">
        <v>350.51</v>
      </c>
      <c r="S4">
        <v>167.93</v>
      </c>
      <c r="T4">
        <v>91373.28999999999</v>
      </c>
      <c r="U4">
        <v>0.48</v>
      </c>
      <c r="V4">
        <v>0.8</v>
      </c>
      <c r="W4">
        <v>0.62</v>
      </c>
      <c r="X4">
        <v>5.55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1.8096</v>
      </c>
      <c r="E2">
        <v>55.26</v>
      </c>
      <c r="F2">
        <v>47.38</v>
      </c>
      <c r="G2">
        <v>5.66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220.25</v>
      </c>
      <c r="Q2">
        <v>10042.78</v>
      </c>
      <c r="R2">
        <v>941.09</v>
      </c>
      <c r="S2">
        <v>167.93</v>
      </c>
      <c r="T2">
        <v>384745.79</v>
      </c>
      <c r="U2">
        <v>0.18</v>
      </c>
      <c r="V2">
        <v>0.5</v>
      </c>
      <c r="W2">
        <v>1.74</v>
      </c>
      <c r="X2">
        <v>23.5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2.3115</v>
      </c>
      <c r="E2">
        <v>43.26</v>
      </c>
      <c r="F2">
        <v>34.85</v>
      </c>
      <c r="G2">
        <v>9.130000000000001</v>
      </c>
      <c r="H2">
        <v>0.13</v>
      </c>
      <c r="I2">
        <v>229</v>
      </c>
      <c r="J2">
        <v>133.21</v>
      </c>
      <c r="K2">
        <v>46.47</v>
      </c>
      <c r="L2">
        <v>1</v>
      </c>
      <c r="M2">
        <v>226</v>
      </c>
      <c r="N2">
        <v>20.75</v>
      </c>
      <c r="O2">
        <v>16663.42</v>
      </c>
      <c r="P2">
        <v>313.79</v>
      </c>
      <c r="Q2">
        <v>10033.08</v>
      </c>
      <c r="R2">
        <v>541.84</v>
      </c>
      <c r="S2">
        <v>167.93</v>
      </c>
      <c r="T2">
        <v>186489.29</v>
      </c>
      <c r="U2">
        <v>0.31</v>
      </c>
      <c r="V2">
        <v>0.68</v>
      </c>
      <c r="W2">
        <v>0.63</v>
      </c>
      <c r="X2">
        <v>10.99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2.6598</v>
      </c>
      <c r="E3">
        <v>37.6</v>
      </c>
      <c r="F3">
        <v>31.17</v>
      </c>
      <c r="G3">
        <v>11.99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256.51</v>
      </c>
      <c r="Q3">
        <v>10031.83</v>
      </c>
      <c r="R3">
        <v>408.91</v>
      </c>
      <c r="S3">
        <v>167.93</v>
      </c>
      <c r="T3">
        <v>120388.32</v>
      </c>
      <c r="U3">
        <v>0.41</v>
      </c>
      <c r="V3">
        <v>0.76</v>
      </c>
      <c r="W3">
        <v>0.73</v>
      </c>
      <c r="X3">
        <v>7.32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2.0401</v>
      </c>
      <c r="E2">
        <v>49.02</v>
      </c>
      <c r="F2">
        <v>37.94</v>
      </c>
      <c r="G2">
        <v>7.9</v>
      </c>
      <c r="H2">
        <v>0.12</v>
      </c>
      <c r="I2">
        <v>288</v>
      </c>
      <c r="J2">
        <v>150.44</v>
      </c>
      <c r="K2">
        <v>49.1</v>
      </c>
      <c r="L2">
        <v>1</v>
      </c>
      <c r="M2">
        <v>286</v>
      </c>
      <c r="N2">
        <v>25.34</v>
      </c>
      <c r="O2">
        <v>18787.76</v>
      </c>
      <c r="P2">
        <v>393.29</v>
      </c>
      <c r="Q2">
        <v>10034.23</v>
      </c>
      <c r="R2">
        <v>647.25</v>
      </c>
      <c r="S2">
        <v>167.93</v>
      </c>
      <c r="T2">
        <v>238895.26</v>
      </c>
      <c r="U2">
        <v>0.26</v>
      </c>
      <c r="V2">
        <v>0.62</v>
      </c>
      <c r="W2">
        <v>0.74</v>
      </c>
      <c r="X2">
        <v>14.08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2.7372</v>
      </c>
      <c r="E3">
        <v>36.53</v>
      </c>
      <c r="F3">
        <v>30.13</v>
      </c>
      <c r="G3">
        <v>13.39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265.52</v>
      </c>
      <c r="Q3">
        <v>10031.24</v>
      </c>
      <c r="R3">
        <v>374.79</v>
      </c>
      <c r="S3">
        <v>167.93</v>
      </c>
      <c r="T3">
        <v>103431.2</v>
      </c>
      <c r="U3">
        <v>0.45</v>
      </c>
      <c r="V3">
        <v>0.78</v>
      </c>
      <c r="W3">
        <v>0.67</v>
      </c>
      <c r="X3">
        <v>6.28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1.5901</v>
      </c>
      <c r="E2">
        <v>62.89</v>
      </c>
      <c r="F2">
        <v>44.9</v>
      </c>
      <c r="G2">
        <v>6.46</v>
      </c>
      <c r="H2">
        <v>0.1</v>
      </c>
      <c r="I2">
        <v>417</v>
      </c>
      <c r="J2">
        <v>185.69</v>
      </c>
      <c r="K2">
        <v>53.44</v>
      </c>
      <c r="L2">
        <v>1</v>
      </c>
      <c r="M2">
        <v>415</v>
      </c>
      <c r="N2">
        <v>36.26</v>
      </c>
      <c r="O2">
        <v>23136.14</v>
      </c>
      <c r="P2">
        <v>565.96</v>
      </c>
      <c r="Q2">
        <v>10038.33</v>
      </c>
      <c r="R2">
        <v>884.62</v>
      </c>
      <c r="S2">
        <v>167.93</v>
      </c>
      <c r="T2">
        <v>356938.89</v>
      </c>
      <c r="U2">
        <v>0.19</v>
      </c>
      <c r="V2">
        <v>0.53</v>
      </c>
      <c r="W2">
        <v>0.95</v>
      </c>
      <c r="X2">
        <v>21.03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2.8214</v>
      </c>
      <c r="E3">
        <v>35.44</v>
      </c>
      <c r="F3">
        <v>28.88</v>
      </c>
      <c r="G3">
        <v>15.75</v>
      </c>
      <c r="H3">
        <v>0.19</v>
      </c>
      <c r="I3">
        <v>110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289.45</v>
      </c>
      <c r="Q3">
        <v>10031.07</v>
      </c>
      <c r="R3">
        <v>334.88</v>
      </c>
      <c r="S3">
        <v>167.93</v>
      </c>
      <c r="T3">
        <v>83600.45</v>
      </c>
      <c r="U3">
        <v>0.5</v>
      </c>
      <c r="V3">
        <v>0.82</v>
      </c>
      <c r="W3">
        <v>0.55</v>
      </c>
      <c r="X3">
        <v>5.03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2.836</v>
      </c>
      <c r="E4">
        <v>35.26</v>
      </c>
      <c r="F4">
        <v>28.81</v>
      </c>
      <c r="G4">
        <v>16.15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288.81</v>
      </c>
      <c r="Q4">
        <v>10030.93</v>
      </c>
      <c r="R4">
        <v>331.25</v>
      </c>
      <c r="S4">
        <v>167.93</v>
      </c>
      <c r="T4">
        <v>81800.05</v>
      </c>
      <c r="U4">
        <v>0.51</v>
      </c>
      <c r="V4">
        <v>0.82</v>
      </c>
      <c r="W4">
        <v>0.58</v>
      </c>
      <c r="X4">
        <v>4.96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2.5225</v>
      </c>
      <c r="E2">
        <v>39.64</v>
      </c>
      <c r="F2">
        <v>32.95</v>
      </c>
      <c r="G2">
        <v>10.24</v>
      </c>
      <c r="H2">
        <v>0.15</v>
      </c>
      <c r="I2">
        <v>193</v>
      </c>
      <c r="J2">
        <v>116.05</v>
      </c>
      <c r="K2">
        <v>43.4</v>
      </c>
      <c r="L2">
        <v>1</v>
      </c>
      <c r="M2">
        <v>65</v>
      </c>
      <c r="N2">
        <v>16.65</v>
      </c>
      <c r="O2">
        <v>14546.17</v>
      </c>
      <c r="P2">
        <v>252.16</v>
      </c>
      <c r="Q2">
        <v>10033.39</v>
      </c>
      <c r="R2">
        <v>470.57</v>
      </c>
      <c r="S2">
        <v>167.93</v>
      </c>
      <c r="T2">
        <v>151030.57</v>
      </c>
      <c r="U2">
        <v>0.36</v>
      </c>
      <c r="V2">
        <v>0.72</v>
      </c>
      <c r="W2">
        <v>0.75</v>
      </c>
      <c r="X2">
        <v>9.09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2.5692</v>
      </c>
      <c r="E3">
        <v>38.92</v>
      </c>
      <c r="F3">
        <v>32.44</v>
      </c>
      <c r="G3">
        <v>10.58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247.54</v>
      </c>
      <c r="Q3">
        <v>10032.42</v>
      </c>
      <c r="R3">
        <v>450.69</v>
      </c>
      <c r="S3">
        <v>167.93</v>
      </c>
      <c r="T3">
        <v>141137.85</v>
      </c>
      <c r="U3">
        <v>0.37</v>
      </c>
      <c r="V3">
        <v>0.73</v>
      </c>
      <c r="W3">
        <v>0.8100000000000001</v>
      </c>
      <c r="X3">
        <v>8.59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2.3563</v>
      </c>
      <c r="E2">
        <v>42.44</v>
      </c>
      <c r="F2">
        <v>35.74</v>
      </c>
      <c r="G2">
        <v>8.51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233.28</v>
      </c>
      <c r="Q2">
        <v>10036.1</v>
      </c>
      <c r="R2">
        <v>559.58</v>
      </c>
      <c r="S2">
        <v>167.93</v>
      </c>
      <c r="T2">
        <v>195242</v>
      </c>
      <c r="U2">
        <v>0.3</v>
      </c>
      <c r="V2">
        <v>0.66</v>
      </c>
      <c r="W2">
        <v>1</v>
      </c>
      <c r="X2">
        <v>11.88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1.482</v>
      </c>
      <c r="E2">
        <v>67.48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619.1900000000001</v>
      </c>
      <c r="Q2">
        <v>10036.74</v>
      </c>
      <c r="R2">
        <v>963.0700000000001</v>
      </c>
      <c r="S2">
        <v>167.93</v>
      </c>
      <c r="T2">
        <v>395961.29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2.7979</v>
      </c>
      <c r="E3">
        <v>35.74</v>
      </c>
      <c r="F3">
        <v>28.87</v>
      </c>
      <c r="G3">
        <v>15.47</v>
      </c>
      <c r="H3">
        <v>0.18</v>
      </c>
      <c r="I3">
        <v>112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304.57</v>
      </c>
      <c r="Q3">
        <v>10030.99</v>
      </c>
      <c r="R3">
        <v>336.37</v>
      </c>
      <c r="S3">
        <v>167.93</v>
      </c>
      <c r="T3">
        <v>84334.89999999999</v>
      </c>
      <c r="U3">
        <v>0.5</v>
      </c>
      <c r="V3">
        <v>0.82</v>
      </c>
      <c r="W3">
        <v>0.5</v>
      </c>
      <c r="X3">
        <v>5.02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2.8492</v>
      </c>
      <c r="E4">
        <v>35.1</v>
      </c>
      <c r="F4">
        <v>28.61</v>
      </c>
      <c r="G4">
        <v>16.83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295.05</v>
      </c>
      <c r="Q4">
        <v>10029.79</v>
      </c>
      <c r="R4">
        <v>324.88</v>
      </c>
      <c r="S4">
        <v>167.93</v>
      </c>
      <c r="T4">
        <v>78643.17999999999</v>
      </c>
      <c r="U4">
        <v>0.52</v>
      </c>
      <c r="V4">
        <v>0.83</v>
      </c>
      <c r="W4">
        <v>0.57</v>
      </c>
      <c r="X4">
        <v>4.77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2.3563</v>
      </c>
      <c r="E5">
        <v>42.44</v>
      </c>
      <c r="F5">
        <v>35.74</v>
      </c>
      <c r="G5">
        <v>8.51</v>
      </c>
      <c r="H5">
        <v>0.2</v>
      </c>
      <c r="I5">
        <v>252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233.28</v>
      </c>
      <c r="Q5">
        <v>10036.1</v>
      </c>
      <c r="R5">
        <v>559.58</v>
      </c>
      <c r="S5">
        <v>167.93</v>
      </c>
      <c r="T5">
        <v>195242</v>
      </c>
      <c r="U5">
        <v>0.3</v>
      </c>
      <c r="V5">
        <v>0.66</v>
      </c>
      <c r="W5">
        <v>1</v>
      </c>
      <c r="X5">
        <v>11.88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2.1499</v>
      </c>
      <c r="E6">
        <v>46.51</v>
      </c>
      <c r="F6">
        <v>39.46</v>
      </c>
      <c r="G6">
        <v>7.07</v>
      </c>
      <c r="H6">
        <v>0.24</v>
      </c>
      <c r="I6">
        <v>335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225.15</v>
      </c>
      <c r="Q6">
        <v>10036.66</v>
      </c>
      <c r="R6">
        <v>680.96</v>
      </c>
      <c r="S6">
        <v>167.93</v>
      </c>
      <c r="T6">
        <v>255516.97</v>
      </c>
      <c r="U6">
        <v>0.25</v>
      </c>
      <c r="V6">
        <v>0.6</v>
      </c>
      <c r="W6">
        <v>1.25</v>
      </c>
      <c r="X6">
        <v>15.6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1.5566</v>
      </c>
      <c r="E7">
        <v>64.23999999999999</v>
      </c>
      <c r="F7">
        <v>55.12</v>
      </c>
      <c r="G7">
        <v>4.95</v>
      </c>
      <c r="H7">
        <v>0.43</v>
      </c>
      <c r="I7">
        <v>668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216.14</v>
      </c>
      <c r="Q7">
        <v>10047.32</v>
      </c>
      <c r="R7">
        <v>1195.76</v>
      </c>
      <c r="S7">
        <v>167.93</v>
      </c>
      <c r="T7">
        <v>511250.4</v>
      </c>
      <c r="U7">
        <v>0.14</v>
      </c>
      <c r="V7">
        <v>0.43</v>
      </c>
      <c r="W7">
        <v>2.23</v>
      </c>
      <c r="X7">
        <v>31.24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2.1666</v>
      </c>
      <c r="E8">
        <v>46.15</v>
      </c>
      <c r="F8">
        <v>36.44</v>
      </c>
      <c r="G8">
        <v>8.44</v>
      </c>
      <c r="H8">
        <v>0.12</v>
      </c>
      <c r="I8">
        <v>259</v>
      </c>
      <c r="J8">
        <v>141.81</v>
      </c>
      <c r="K8">
        <v>47.83</v>
      </c>
      <c r="L8">
        <v>1</v>
      </c>
      <c r="M8">
        <v>257</v>
      </c>
      <c r="N8">
        <v>22.98</v>
      </c>
      <c r="O8">
        <v>17723.39</v>
      </c>
      <c r="P8">
        <v>354.07</v>
      </c>
      <c r="Q8">
        <v>10032.9</v>
      </c>
      <c r="R8">
        <v>596.27</v>
      </c>
      <c r="S8">
        <v>167.93</v>
      </c>
      <c r="T8">
        <v>213554.23</v>
      </c>
      <c r="U8">
        <v>0.28</v>
      </c>
      <c r="V8">
        <v>0.65</v>
      </c>
      <c r="W8">
        <v>0.68</v>
      </c>
      <c r="X8">
        <v>12.59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2.6991</v>
      </c>
      <c r="E9">
        <v>37.05</v>
      </c>
      <c r="F9">
        <v>30.63</v>
      </c>
      <c r="G9">
        <v>12.68</v>
      </c>
      <c r="H9">
        <v>0.25</v>
      </c>
      <c r="I9">
        <v>145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261.25</v>
      </c>
      <c r="Q9">
        <v>10031.66</v>
      </c>
      <c r="R9">
        <v>391.27</v>
      </c>
      <c r="S9">
        <v>167.93</v>
      </c>
      <c r="T9">
        <v>111622.24</v>
      </c>
      <c r="U9">
        <v>0.43</v>
      </c>
      <c r="V9">
        <v>0.77</v>
      </c>
      <c r="W9">
        <v>0.7</v>
      </c>
      <c r="X9">
        <v>6.78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1.6952</v>
      </c>
      <c r="E10">
        <v>58.99</v>
      </c>
      <c r="F10">
        <v>42.99</v>
      </c>
      <c r="G10">
        <v>6.75</v>
      </c>
      <c r="H10">
        <v>0.1</v>
      </c>
      <c r="I10">
        <v>382</v>
      </c>
      <c r="J10">
        <v>176.73</v>
      </c>
      <c r="K10">
        <v>52.44</v>
      </c>
      <c r="L10">
        <v>1</v>
      </c>
      <c r="M10">
        <v>380</v>
      </c>
      <c r="N10">
        <v>33.29</v>
      </c>
      <c r="O10">
        <v>22031.19</v>
      </c>
      <c r="P10">
        <v>519.1799999999999</v>
      </c>
      <c r="Q10">
        <v>10035.91</v>
      </c>
      <c r="R10">
        <v>819.4400000000001</v>
      </c>
      <c r="S10">
        <v>167.93</v>
      </c>
      <c r="T10">
        <v>324524.1</v>
      </c>
      <c r="U10">
        <v>0.2</v>
      </c>
      <c r="V10">
        <v>0.55</v>
      </c>
      <c r="W10">
        <v>0.88</v>
      </c>
      <c r="X10">
        <v>19.13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2.8129</v>
      </c>
      <c r="E11">
        <v>35.55</v>
      </c>
      <c r="F11">
        <v>29.11</v>
      </c>
      <c r="G11">
        <v>15.46</v>
      </c>
      <c r="H11">
        <v>0.2</v>
      </c>
      <c r="I11">
        <v>113</v>
      </c>
      <c r="J11">
        <v>178.21</v>
      </c>
      <c r="K11">
        <v>52.44</v>
      </c>
      <c r="L11">
        <v>2</v>
      </c>
      <c r="M11">
        <v>5</v>
      </c>
      <c r="N11">
        <v>33.77</v>
      </c>
      <c r="O11">
        <v>22213.89</v>
      </c>
      <c r="P11">
        <v>281.47</v>
      </c>
      <c r="Q11">
        <v>10031.85</v>
      </c>
      <c r="R11">
        <v>341.52</v>
      </c>
      <c r="S11">
        <v>167.93</v>
      </c>
      <c r="T11">
        <v>86909.42999999999</v>
      </c>
      <c r="U11">
        <v>0.49</v>
      </c>
      <c r="V11">
        <v>0.8100000000000001</v>
      </c>
      <c r="W11">
        <v>0.59</v>
      </c>
      <c r="X11">
        <v>5.26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2.8123</v>
      </c>
      <c r="E12">
        <v>35.56</v>
      </c>
      <c r="F12">
        <v>29.12</v>
      </c>
      <c r="G12">
        <v>15.46</v>
      </c>
      <c r="H12">
        <v>0.3</v>
      </c>
      <c r="I12">
        <v>113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283.81</v>
      </c>
      <c r="Q12">
        <v>10031.52</v>
      </c>
      <c r="R12">
        <v>341.63</v>
      </c>
      <c r="S12">
        <v>167.93</v>
      </c>
      <c r="T12">
        <v>86960.92</v>
      </c>
      <c r="U12">
        <v>0.49</v>
      </c>
      <c r="V12">
        <v>0.8100000000000001</v>
      </c>
      <c r="W12">
        <v>0.6</v>
      </c>
      <c r="X12">
        <v>5.27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1.198</v>
      </c>
      <c r="E13">
        <v>83.47</v>
      </c>
      <c r="F13">
        <v>70.70999999999999</v>
      </c>
      <c r="G13">
        <v>4.24</v>
      </c>
      <c r="H13">
        <v>0.64</v>
      </c>
      <c r="I13">
        <v>1000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203.7</v>
      </c>
      <c r="Q13">
        <v>10053.73</v>
      </c>
      <c r="R13">
        <v>1708.16</v>
      </c>
      <c r="S13">
        <v>167.93</v>
      </c>
      <c r="T13">
        <v>765790.92</v>
      </c>
      <c r="U13">
        <v>0.1</v>
      </c>
      <c r="V13">
        <v>0.33</v>
      </c>
      <c r="W13">
        <v>3.2</v>
      </c>
      <c r="X13">
        <v>46.82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2.4377</v>
      </c>
      <c r="E14">
        <v>41.02</v>
      </c>
      <c r="F14">
        <v>34.41</v>
      </c>
      <c r="G14">
        <v>9.18</v>
      </c>
      <c r="H14">
        <v>0.18</v>
      </c>
      <c r="I14">
        <v>225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237</v>
      </c>
      <c r="Q14">
        <v>10034.76</v>
      </c>
      <c r="R14">
        <v>515.4400000000001</v>
      </c>
      <c r="S14">
        <v>167.93</v>
      </c>
      <c r="T14">
        <v>173305.67</v>
      </c>
      <c r="U14">
        <v>0.33</v>
      </c>
      <c r="V14">
        <v>0.6899999999999999</v>
      </c>
      <c r="W14">
        <v>0.93</v>
      </c>
      <c r="X14">
        <v>10.55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2.4436</v>
      </c>
      <c r="E15">
        <v>40.92</v>
      </c>
      <c r="F15">
        <v>34.33</v>
      </c>
      <c r="G15">
        <v>9.199999999999999</v>
      </c>
      <c r="H15">
        <v>0.35</v>
      </c>
      <c r="I15">
        <v>224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239.09</v>
      </c>
      <c r="Q15">
        <v>10034.74</v>
      </c>
      <c r="R15">
        <v>512.7</v>
      </c>
      <c r="S15">
        <v>167.93</v>
      </c>
      <c r="T15">
        <v>171940.32</v>
      </c>
      <c r="U15">
        <v>0.33</v>
      </c>
      <c r="V15">
        <v>0.6899999999999999</v>
      </c>
      <c r="W15">
        <v>0.93</v>
      </c>
      <c r="X15">
        <v>10.47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2.4472</v>
      </c>
      <c r="E16">
        <v>40.86</v>
      </c>
      <c r="F16">
        <v>33.54</v>
      </c>
      <c r="G16">
        <v>9.91</v>
      </c>
      <c r="H16">
        <v>0.14</v>
      </c>
      <c r="I16">
        <v>203</v>
      </c>
      <c r="J16">
        <v>124.63</v>
      </c>
      <c r="K16">
        <v>45</v>
      </c>
      <c r="L16">
        <v>1</v>
      </c>
      <c r="M16">
        <v>163</v>
      </c>
      <c r="N16">
        <v>18.64</v>
      </c>
      <c r="O16">
        <v>15605.44</v>
      </c>
      <c r="P16">
        <v>276.98</v>
      </c>
      <c r="Q16">
        <v>10032.45</v>
      </c>
      <c r="R16">
        <v>495.52</v>
      </c>
      <c r="S16">
        <v>167.93</v>
      </c>
      <c r="T16">
        <v>163459.47</v>
      </c>
      <c r="U16">
        <v>0.34</v>
      </c>
      <c r="V16">
        <v>0.7</v>
      </c>
      <c r="W16">
        <v>0.65</v>
      </c>
      <c r="X16">
        <v>9.69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2.6209</v>
      </c>
      <c r="E17">
        <v>38.15</v>
      </c>
      <c r="F17">
        <v>31.7</v>
      </c>
      <c r="G17">
        <v>11.26</v>
      </c>
      <c r="H17">
        <v>0.28</v>
      </c>
      <c r="I17">
        <v>169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251.25</v>
      </c>
      <c r="Q17">
        <v>10032.63</v>
      </c>
      <c r="R17">
        <v>426.53</v>
      </c>
      <c r="S17">
        <v>167.93</v>
      </c>
      <c r="T17">
        <v>129134.67</v>
      </c>
      <c r="U17">
        <v>0.39</v>
      </c>
      <c r="V17">
        <v>0.75</v>
      </c>
      <c r="W17">
        <v>0.76</v>
      </c>
      <c r="X17">
        <v>7.85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1.9192</v>
      </c>
      <c r="E18">
        <v>52.11</v>
      </c>
      <c r="F18">
        <v>39.53</v>
      </c>
      <c r="G18">
        <v>7.46</v>
      </c>
      <c r="H18">
        <v>0.11</v>
      </c>
      <c r="I18">
        <v>318</v>
      </c>
      <c r="J18">
        <v>159.12</v>
      </c>
      <c r="K18">
        <v>50.28</v>
      </c>
      <c r="L18">
        <v>1</v>
      </c>
      <c r="M18">
        <v>316</v>
      </c>
      <c r="N18">
        <v>27.84</v>
      </c>
      <c r="O18">
        <v>19859.16</v>
      </c>
      <c r="P18">
        <v>433.46</v>
      </c>
      <c r="Q18">
        <v>10035.71</v>
      </c>
      <c r="R18">
        <v>701.54</v>
      </c>
      <c r="S18">
        <v>167.93</v>
      </c>
      <c r="T18">
        <v>265890.39</v>
      </c>
      <c r="U18">
        <v>0.24</v>
      </c>
      <c r="V18">
        <v>0.6</v>
      </c>
      <c r="W18">
        <v>0.78</v>
      </c>
      <c r="X18">
        <v>15.67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2.7586</v>
      </c>
      <c r="E19">
        <v>36.25</v>
      </c>
      <c r="F19">
        <v>29.83</v>
      </c>
      <c r="G19">
        <v>14.09</v>
      </c>
      <c r="H19">
        <v>0.22</v>
      </c>
      <c r="I19">
        <v>127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271.58</v>
      </c>
      <c r="Q19">
        <v>10030.96</v>
      </c>
      <c r="R19">
        <v>365.45</v>
      </c>
      <c r="S19">
        <v>167.93</v>
      </c>
      <c r="T19">
        <v>98801.98</v>
      </c>
      <c r="U19">
        <v>0.46</v>
      </c>
      <c r="V19">
        <v>0.79</v>
      </c>
      <c r="W19">
        <v>0.64</v>
      </c>
      <c r="X19">
        <v>5.98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2.263</v>
      </c>
      <c r="E20">
        <v>44.19</v>
      </c>
      <c r="F20">
        <v>37.34</v>
      </c>
      <c r="G20">
        <v>7.78</v>
      </c>
      <c r="H20">
        <v>0.22</v>
      </c>
      <c r="I20">
        <v>288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229.38</v>
      </c>
      <c r="Q20">
        <v>10036.56</v>
      </c>
      <c r="R20">
        <v>611.45</v>
      </c>
      <c r="S20">
        <v>167.93</v>
      </c>
      <c r="T20">
        <v>220996.96</v>
      </c>
      <c r="U20">
        <v>0.27</v>
      </c>
      <c r="V20">
        <v>0.63</v>
      </c>
      <c r="W20">
        <v>1.12</v>
      </c>
      <c r="X20">
        <v>13.48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2.5068</v>
      </c>
      <c r="E21">
        <v>39.89</v>
      </c>
      <c r="F21">
        <v>33.34</v>
      </c>
      <c r="G21">
        <v>9.859999999999999</v>
      </c>
      <c r="H21">
        <v>0.16</v>
      </c>
      <c r="I21">
        <v>203</v>
      </c>
      <c r="J21">
        <v>107.41</v>
      </c>
      <c r="K21">
        <v>41.65</v>
      </c>
      <c r="L21">
        <v>1</v>
      </c>
      <c r="M21">
        <v>5</v>
      </c>
      <c r="N21">
        <v>14.77</v>
      </c>
      <c r="O21">
        <v>13481.73</v>
      </c>
      <c r="P21">
        <v>241.35</v>
      </c>
      <c r="Q21">
        <v>10033.29</v>
      </c>
      <c r="R21">
        <v>480.53</v>
      </c>
      <c r="S21">
        <v>167.93</v>
      </c>
      <c r="T21">
        <v>155963.05</v>
      </c>
      <c r="U21">
        <v>0.35</v>
      </c>
      <c r="V21">
        <v>0.71</v>
      </c>
      <c r="W21">
        <v>0.86</v>
      </c>
      <c r="X21">
        <v>9.49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2.5122</v>
      </c>
      <c r="E22">
        <v>39.81</v>
      </c>
      <c r="F22">
        <v>33.28</v>
      </c>
      <c r="G22">
        <v>9.890000000000001</v>
      </c>
      <c r="H22">
        <v>0.32</v>
      </c>
      <c r="I22">
        <v>202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243.32</v>
      </c>
      <c r="Q22">
        <v>10033.88</v>
      </c>
      <c r="R22">
        <v>478.08</v>
      </c>
      <c r="S22">
        <v>167.93</v>
      </c>
      <c r="T22">
        <v>154743.93</v>
      </c>
      <c r="U22">
        <v>0.35</v>
      </c>
      <c r="V22">
        <v>0.71</v>
      </c>
      <c r="W22">
        <v>0.87</v>
      </c>
      <c r="X22">
        <v>9.42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1.9977</v>
      </c>
      <c r="E23">
        <v>50.06</v>
      </c>
      <c r="F23">
        <v>42.68</v>
      </c>
      <c r="G23">
        <v>6.37</v>
      </c>
      <c r="H23">
        <v>0.28</v>
      </c>
      <c r="I23">
        <v>402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223.12</v>
      </c>
      <c r="Q23">
        <v>10039.36</v>
      </c>
      <c r="R23">
        <v>786.55</v>
      </c>
      <c r="S23">
        <v>167.93</v>
      </c>
      <c r="T23">
        <v>307979.07</v>
      </c>
      <c r="U23">
        <v>0.21</v>
      </c>
      <c r="V23">
        <v>0.55</v>
      </c>
      <c r="W23">
        <v>1.46</v>
      </c>
      <c r="X23">
        <v>18.81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1.805</v>
      </c>
      <c r="E24">
        <v>55.4</v>
      </c>
      <c r="F24">
        <v>41.2</v>
      </c>
      <c r="G24">
        <v>7.08</v>
      </c>
      <c r="H24">
        <v>0.11</v>
      </c>
      <c r="I24">
        <v>349</v>
      </c>
      <c r="J24">
        <v>167.88</v>
      </c>
      <c r="K24">
        <v>51.39</v>
      </c>
      <c r="L24">
        <v>1</v>
      </c>
      <c r="M24">
        <v>347</v>
      </c>
      <c r="N24">
        <v>30.49</v>
      </c>
      <c r="O24">
        <v>20939.59</v>
      </c>
      <c r="P24">
        <v>475.06</v>
      </c>
      <c r="Q24">
        <v>10035.05</v>
      </c>
      <c r="R24">
        <v>758.09</v>
      </c>
      <c r="S24">
        <v>167.93</v>
      </c>
      <c r="T24">
        <v>294010.95</v>
      </c>
      <c r="U24">
        <v>0.22</v>
      </c>
      <c r="V24">
        <v>0.57</v>
      </c>
      <c r="W24">
        <v>0.84</v>
      </c>
      <c r="X24">
        <v>17.34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2.7848</v>
      </c>
      <c r="E25">
        <v>35.91</v>
      </c>
      <c r="F25">
        <v>29.47</v>
      </c>
      <c r="G25">
        <v>14.74</v>
      </c>
      <c r="H25">
        <v>0.21</v>
      </c>
      <c r="I25">
        <v>120</v>
      </c>
      <c r="J25">
        <v>169.33</v>
      </c>
      <c r="K25">
        <v>51.39</v>
      </c>
      <c r="L25">
        <v>2</v>
      </c>
      <c r="M25">
        <v>1</v>
      </c>
      <c r="N25">
        <v>30.94</v>
      </c>
      <c r="O25">
        <v>21118.46</v>
      </c>
      <c r="P25">
        <v>276.6</v>
      </c>
      <c r="Q25">
        <v>10031.03</v>
      </c>
      <c r="R25">
        <v>353.04</v>
      </c>
      <c r="S25">
        <v>167.93</v>
      </c>
      <c r="T25">
        <v>92633.61</v>
      </c>
      <c r="U25">
        <v>0.48</v>
      </c>
      <c r="V25">
        <v>0.8</v>
      </c>
      <c r="W25">
        <v>0.63</v>
      </c>
      <c r="X25">
        <v>5.62</v>
      </c>
      <c r="Y25">
        <v>2</v>
      </c>
      <c r="Z25">
        <v>10</v>
      </c>
    </row>
    <row r="26" spans="1:26">
      <c r="A26">
        <v>2</v>
      </c>
      <c r="B26">
        <v>85</v>
      </c>
      <c r="C26" t="s">
        <v>26</v>
      </c>
      <c r="D26">
        <v>2.7931</v>
      </c>
      <c r="E26">
        <v>35.8</v>
      </c>
      <c r="F26">
        <v>29.4</v>
      </c>
      <c r="G26">
        <v>14.82</v>
      </c>
      <c r="H26">
        <v>0.31</v>
      </c>
      <c r="I26">
        <v>119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277.78</v>
      </c>
      <c r="Q26">
        <v>10031.03</v>
      </c>
      <c r="R26">
        <v>350.51</v>
      </c>
      <c r="S26">
        <v>167.93</v>
      </c>
      <c r="T26">
        <v>91373.28999999999</v>
      </c>
      <c r="U26">
        <v>0.48</v>
      </c>
      <c r="V26">
        <v>0.8</v>
      </c>
      <c r="W26">
        <v>0.62</v>
      </c>
      <c r="X26">
        <v>5.55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1.8096</v>
      </c>
      <c r="E27">
        <v>55.26</v>
      </c>
      <c r="F27">
        <v>47.38</v>
      </c>
      <c r="G27">
        <v>5.66</v>
      </c>
      <c r="H27">
        <v>0.34</v>
      </c>
      <c r="I27">
        <v>502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220.25</v>
      </c>
      <c r="Q27">
        <v>10042.78</v>
      </c>
      <c r="R27">
        <v>941.09</v>
      </c>
      <c r="S27">
        <v>167.93</v>
      </c>
      <c r="T27">
        <v>384745.79</v>
      </c>
      <c r="U27">
        <v>0.18</v>
      </c>
      <c r="V27">
        <v>0.5</v>
      </c>
      <c r="W27">
        <v>1.74</v>
      </c>
      <c r="X27">
        <v>23.5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2.3115</v>
      </c>
      <c r="E28">
        <v>43.26</v>
      </c>
      <c r="F28">
        <v>34.85</v>
      </c>
      <c r="G28">
        <v>9.130000000000001</v>
      </c>
      <c r="H28">
        <v>0.13</v>
      </c>
      <c r="I28">
        <v>229</v>
      </c>
      <c r="J28">
        <v>133.21</v>
      </c>
      <c r="K28">
        <v>46.47</v>
      </c>
      <c r="L28">
        <v>1</v>
      </c>
      <c r="M28">
        <v>226</v>
      </c>
      <c r="N28">
        <v>20.75</v>
      </c>
      <c r="O28">
        <v>16663.42</v>
      </c>
      <c r="P28">
        <v>313.79</v>
      </c>
      <c r="Q28">
        <v>10033.08</v>
      </c>
      <c r="R28">
        <v>541.84</v>
      </c>
      <c r="S28">
        <v>167.93</v>
      </c>
      <c r="T28">
        <v>186489.29</v>
      </c>
      <c r="U28">
        <v>0.31</v>
      </c>
      <c r="V28">
        <v>0.68</v>
      </c>
      <c r="W28">
        <v>0.63</v>
      </c>
      <c r="X28">
        <v>10.99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2.6598</v>
      </c>
      <c r="E29">
        <v>37.6</v>
      </c>
      <c r="F29">
        <v>31.17</v>
      </c>
      <c r="G29">
        <v>11.99</v>
      </c>
      <c r="H29">
        <v>0.26</v>
      </c>
      <c r="I29">
        <v>156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256.51</v>
      </c>
      <c r="Q29">
        <v>10031.83</v>
      </c>
      <c r="R29">
        <v>408.91</v>
      </c>
      <c r="S29">
        <v>167.93</v>
      </c>
      <c r="T29">
        <v>120388.32</v>
      </c>
      <c r="U29">
        <v>0.41</v>
      </c>
      <c r="V29">
        <v>0.76</v>
      </c>
      <c r="W29">
        <v>0.73</v>
      </c>
      <c r="X29">
        <v>7.32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2.0401</v>
      </c>
      <c r="E30">
        <v>49.02</v>
      </c>
      <c r="F30">
        <v>37.94</v>
      </c>
      <c r="G30">
        <v>7.9</v>
      </c>
      <c r="H30">
        <v>0.12</v>
      </c>
      <c r="I30">
        <v>288</v>
      </c>
      <c r="J30">
        <v>150.44</v>
      </c>
      <c r="K30">
        <v>49.1</v>
      </c>
      <c r="L30">
        <v>1</v>
      </c>
      <c r="M30">
        <v>286</v>
      </c>
      <c r="N30">
        <v>25.34</v>
      </c>
      <c r="O30">
        <v>18787.76</v>
      </c>
      <c r="P30">
        <v>393.29</v>
      </c>
      <c r="Q30">
        <v>10034.23</v>
      </c>
      <c r="R30">
        <v>647.25</v>
      </c>
      <c r="S30">
        <v>167.93</v>
      </c>
      <c r="T30">
        <v>238895.26</v>
      </c>
      <c r="U30">
        <v>0.26</v>
      </c>
      <c r="V30">
        <v>0.62</v>
      </c>
      <c r="W30">
        <v>0.74</v>
      </c>
      <c r="X30">
        <v>14.08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2.7372</v>
      </c>
      <c r="E31">
        <v>36.53</v>
      </c>
      <c r="F31">
        <v>30.13</v>
      </c>
      <c r="G31">
        <v>13.39</v>
      </c>
      <c r="H31">
        <v>0.23</v>
      </c>
      <c r="I31">
        <v>135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265.52</v>
      </c>
      <c r="Q31">
        <v>10031.24</v>
      </c>
      <c r="R31">
        <v>374.79</v>
      </c>
      <c r="S31">
        <v>167.93</v>
      </c>
      <c r="T31">
        <v>103431.2</v>
      </c>
      <c r="U31">
        <v>0.45</v>
      </c>
      <c r="V31">
        <v>0.78</v>
      </c>
      <c r="W31">
        <v>0.67</v>
      </c>
      <c r="X31">
        <v>6.28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1.5901</v>
      </c>
      <c r="E32">
        <v>62.89</v>
      </c>
      <c r="F32">
        <v>44.9</v>
      </c>
      <c r="G32">
        <v>6.46</v>
      </c>
      <c r="H32">
        <v>0.1</v>
      </c>
      <c r="I32">
        <v>417</v>
      </c>
      <c r="J32">
        <v>185.69</v>
      </c>
      <c r="K32">
        <v>53.44</v>
      </c>
      <c r="L32">
        <v>1</v>
      </c>
      <c r="M32">
        <v>415</v>
      </c>
      <c r="N32">
        <v>36.26</v>
      </c>
      <c r="O32">
        <v>23136.14</v>
      </c>
      <c r="P32">
        <v>565.96</v>
      </c>
      <c r="Q32">
        <v>10038.33</v>
      </c>
      <c r="R32">
        <v>884.62</v>
      </c>
      <c r="S32">
        <v>167.93</v>
      </c>
      <c r="T32">
        <v>356938.89</v>
      </c>
      <c r="U32">
        <v>0.19</v>
      </c>
      <c r="V32">
        <v>0.53</v>
      </c>
      <c r="W32">
        <v>0.95</v>
      </c>
      <c r="X32">
        <v>21.03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2.8214</v>
      </c>
      <c r="E33">
        <v>35.44</v>
      </c>
      <c r="F33">
        <v>28.88</v>
      </c>
      <c r="G33">
        <v>15.75</v>
      </c>
      <c r="H33">
        <v>0.19</v>
      </c>
      <c r="I33">
        <v>110</v>
      </c>
      <c r="J33">
        <v>187.21</v>
      </c>
      <c r="K33">
        <v>53.44</v>
      </c>
      <c r="L33">
        <v>2</v>
      </c>
      <c r="M33">
        <v>33</v>
      </c>
      <c r="N33">
        <v>36.77</v>
      </c>
      <c r="O33">
        <v>23322.88</v>
      </c>
      <c r="P33">
        <v>289.45</v>
      </c>
      <c r="Q33">
        <v>10031.07</v>
      </c>
      <c r="R33">
        <v>334.88</v>
      </c>
      <c r="S33">
        <v>167.93</v>
      </c>
      <c r="T33">
        <v>83600.45</v>
      </c>
      <c r="U33">
        <v>0.5</v>
      </c>
      <c r="V33">
        <v>0.82</v>
      </c>
      <c r="W33">
        <v>0.55</v>
      </c>
      <c r="X33">
        <v>5.03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2.836</v>
      </c>
      <c r="E34">
        <v>35.26</v>
      </c>
      <c r="F34">
        <v>28.81</v>
      </c>
      <c r="G34">
        <v>16.15</v>
      </c>
      <c r="H34">
        <v>0.28</v>
      </c>
      <c r="I34">
        <v>107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288.81</v>
      </c>
      <c r="Q34">
        <v>10030.93</v>
      </c>
      <c r="R34">
        <v>331.25</v>
      </c>
      <c r="S34">
        <v>167.93</v>
      </c>
      <c r="T34">
        <v>81800.05</v>
      </c>
      <c r="U34">
        <v>0.51</v>
      </c>
      <c r="V34">
        <v>0.82</v>
      </c>
      <c r="W34">
        <v>0.58</v>
      </c>
      <c r="X34">
        <v>4.96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2.5225</v>
      </c>
      <c r="E35">
        <v>39.64</v>
      </c>
      <c r="F35">
        <v>32.95</v>
      </c>
      <c r="G35">
        <v>10.24</v>
      </c>
      <c r="H35">
        <v>0.15</v>
      </c>
      <c r="I35">
        <v>193</v>
      </c>
      <c r="J35">
        <v>116.05</v>
      </c>
      <c r="K35">
        <v>43.4</v>
      </c>
      <c r="L35">
        <v>1</v>
      </c>
      <c r="M35">
        <v>65</v>
      </c>
      <c r="N35">
        <v>16.65</v>
      </c>
      <c r="O35">
        <v>14546.17</v>
      </c>
      <c r="P35">
        <v>252.16</v>
      </c>
      <c r="Q35">
        <v>10033.39</v>
      </c>
      <c r="R35">
        <v>470.57</v>
      </c>
      <c r="S35">
        <v>167.93</v>
      </c>
      <c r="T35">
        <v>151030.57</v>
      </c>
      <c r="U35">
        <v>0.36</v>
      </c>
      <c r="V35">
        <v>0.72</v>
      </c>
      <c r="W35">
        <v>0.75</v>
      </c>
      <c r="X35">
        <v>9.09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2.5692</v>
      </c>
      <c r="E36">
        <v>38.92</v>
      </c>
      <c r="F36">
        <v>32.44</v>
      </c>
      <c r="G36">
        <v>10.58</v>
      </c>
      <c r="H36">
        <v>0.3</v>
      </c>
      <c r="I36">
        <v>184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247.54</v>
      </c>
      <c r="Q36">
        <v>10032.42</v>
      </c>
      <c r="R36">
        <v>450.69</v>
      </c>
      <c r="S36">
        <v>167.93</v>
      </c>
      <c r="T36">
        <v>141137.85</v>
      </c>
      <c r="U36">
        <v>0.37</v>
      </c>
      <c r="V36">
        <v>0.73</v>
      </c>
      <c r="W36">
        <v>0.8100000000000001</v>
      </c>
      <c r="X36">
        <v>8.59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2.1499</v>
      </c>
      <c r="E2">
        <v>46.51</v>
      </c>
      <c r="F2">
        <v>39.46</v>
      </c>
      <c r="G2">
        <v>7.07</v>
      </c>
      <c r="H2">
        <v>0.24</v>
      </c>
      <c r="I2">
        <v>335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225.15</v>
      </c>
      <c r="Q2">
        <v>10036.66</v>
      </c>
      <c r="R2">
        <v>680.96</v>
      </c>
      <c r="S2">
        <v>167.93</v>
      </c>
      <c r="T2">
        <v>255516.97</v>
      </c>
      <c r="U2">
        <v>0.25</v>
      </c>
      <c r="V2">
        <v>0.6</v>
      </c>
      <c r="W2">
        <v>1.25</v>
      </c>
      <c r="X2">
        <v>15.6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1.5566</v>
      </c>
      <c r="E2">
        <v>64.23999999999999</v>
      </c>
      <c r="F2">
        <v>55.12</v>
      </c>
      <c r="G2">
        <v>4.95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216.14</v>
      </c>
      <c r="Q2">
        <v>10047.32</v>
      </c>
      <c r="R2">
        <v>1195.76</v>
      </c>
      <c r="S2">
        <v>167.93</v>
      </c>
      <c r="T2">
        <v>511250.4</v>
      </c>
      <c r="U2">
        <v>0.14</v>
      </c>
      <c r="V2">
        <v>0.43</v>
      </c>
      <c r="W2">
        <v>2.23</v>
      </c>
      <c r="X2">
        <v>31.24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2.1666</v>
      </c>
      <c r="E2">
        <v>46.15</v>
      </c>
      <c r="F2">
        <v>36.44</v>
      </c>
      <c r="G2">
        <v>8.44</v>
      </c>
      <c r="H2">
        <v>0.12</v>
      </c>
      <c r="I2">
        <v>259</v>
      </c>
      <c r="J2">
        <v>141.81</v>
      </c>
      <c r="K2">
        <v>47.83</v>
      </c>
      <c r="L2">
        <v>1</v>
      </c>
      <c r="M2">
        <v>257</v>
      </c>
      <c r="N2">
        <v>22.98</v>
      </c>
      <c r="O2">
        <v>17723.39</v>
      </c>
      <c r="P2">
        <v>354.07</v>
      </c>
      <c r="Q2">
        <v>10032.9</v>
      </c>
      <c r="R2">
        <v>596.27</v>
      </c>
      <c r="S2">
        <v>167.93</v>
      </c>
      <c r="T2">
        <v>213554.23</v>
      </c>
      <c r="U2">
        <v>0.28</v>
      </c>
      <c r="V2">
        <v>0.65</v>
      </c>
      <c r="W2">
        <v>0.68</v>
      </c>
      <c r="X2">
        <v>12.59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2.6991</v>
      </c>
      <c r="E3">
        <v>37.05</v>
      </c>
      <c r="F3">
        <v>30.63</v>
      </c>
      <c r="G3">
        <v>12.68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261.25</v>
      </c>
      <c r="Q3">
        <v>10031.66</v>
      </c>
      <c r="R3">
        <v>391.27</v>
      </c>
      <c r="S3">
        <v>167.93</v>
      </c>
      <c r="T3">
        <v>111622.24</v>
      </c>
      <c r="U3">
        <v>0.43</v>
      </c>
      <c r="V3">
        <v>0.77</v>
      </c>
      <c r="W3">
        <v>0.7</v>
      </c>
      <c r="X3">
        <v>6.78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1.6952</v>
      </c>
      <c r="E2">
        <v>58.99</v>
      </c>
      <c r="F2">
        <v>42.99</v>
      </c>
      <c r="G2">
        <v>6.75</v>
      </c>
      <c r="H2">
        <v>0.1</v>
      </c>
      <c r="I2">
        <v>382</v>
      </c>
      <c r="J2">
        <v>176.73</v>
      </c>
      <c r="K2">
        <v>52.44</v>
      </c>
      <c r="L2">
        <v>1</v>
      </c>
      <c r="M2">
        <v>380</v>
      </c>
      <c r="N2">
        <v>33.29</v>
      </c>
      <c r="O2">
        <v>22031.19</v>
      </c>
      <c r="P2">
        <v>519.1799999999999</v>
      </c>
      <c r="Q2">
        <v>10035.91</v>
      </c>
      <c r="R2">
        <v>819.4400000000001</v>
      </c>
      <c r="S2">
        <v>167.93</v>
      </c>
      <c r="T2">
        <v>324524.1</v>
      </c>
      <c r="U2">
        <v>0.2</v>
      </c>
      <c r="V2">
        <v>0.55</v>
      </c>
      <c r="W2">
        <v>0.88</v>
      </c>
      <c r="X2">
        <v>19.13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2.8129</v>
      </c>
      <c r="E3">
        <v>35.55</v>
      </c>
      <c r="F3">
        <v>29.11</v>
      </c>
      <c r="G3">
        <v>15.46</v>
      </c>
      <c r="H3">
        <v>0.2</v>
      </c>
      <c r="I3">
        <v>113</v>
      </c>
      <c r="J3">
        <v>178.21</v>
      </c>
      <c r="K3">
        <v>52.44</v>
      </c>
      <c r="L3">
        <v>2</v>
      </c>
      <c r="M3">
        <v>5</v>
      </c>
      <c r="N3">
        <v>33.77</v>
      </c>
      <c r="O3">
        <v>22213.89</v>
      </c>
      <c r="P3">
        <v>281.47</v>
      </c>
      <c r="Q3">
        <v>10031.85</v>
      </c>
      <c r="R3">
        <v>341.52</v>
      </c>
      <c r="S3">
        <v>167.93</v>
      </c>
      <c r="T3">
        <v>86909.42999999999</v>
      </c>
      <c r="U3">
        <v>0.49</v>
      </c>
      <c r="V3">
        <v>0.8100000000000001</v>
      </c>
      <c r="W3">
        <v>0.59</v>
      </c>
      <c r="X3">
        <v>5.26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2.8123</v>
      </c>
      <c r="E4">
        <v>35.56</v>
      </c>
      <c r="F4">
        <v>29.12</v>
      </c>
      <c r="G4">
        <v>15.46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283.81</v>
      </c>
      <c r="Q4">
        <v>10031.52</v>
      </c>
      <c r="R4">
        <v>341.63</v>
      </c>
      <c r="S4">
        <v>167.93</v>
      </c>
      <c r="T4">
        <v>86960.92</v>
      </c>
      <c r="U4">
        <v>0.49</v>
      </c>
      <c r="V4">
        <v>0.8100000000000001</v>
      </c>
      <c r="W4">
        <v>0.6</v>
      </c>
      <c r="X4">
        <v>5.27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1.198</v>
      </c>
      <c r="E2">
        <v>83.47</v>
      </c>
      <c r="F2">
        <v>70.70999999999999</v>
      </c>
      <c r="G2">
        <v>4.24</v>
      </c>
      <c r="H2">
        <v>0.64</v>
      </c>
      <c r="I2">
        <v>1000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203.7</v>
      </c>
      <c r="Q2">
        <v>10053.73</v>
      </c>
      <c r="R2">
        <v>1708.16</v>
      </c>
      <c r="S2">
        <v>167.93</v>
      </c>
      <c r="T2">
        <v>765790.92</v>
      </c>
      <c r="U2">
        <v>0.1</v>
      </c>
      <c r="V2">
        <v>0.33</v>
      </c>
      <c r="W2">
        <v>3.2</v>
      </c>
      <c r="X2">
        <v>46.82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2.4377</v>
      </c>
      <c r="E2">
        <v>41.02</v>
      </c>
      <c r="F2">
        <v>34.41</v>
      </c>
      <c r="G2">
        <v>9.18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237</v>
      </c>
      <c r="Q2">
        <v>10034.76</v>
      </c>
      <c r="R2">
        <v>515.4400000000001</v>
      </c>
      <c r="S2">
        <v>167.93</v>
      </c>
      <c r="T2">
        <v>173305.67</v>
      </c>
      <c r="U2">
        <v>0.33</v>
      </c>
      <c r="V2">
        <v>0.6899999999999999</v>
      </c>
      <c r="W2">
        <v>0.93</v>
      </c>
      <c r="X2">
        <v>10.55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2.4436</v>
      </c>
      <c r="E3">
        <v>40.92</v>
      </c>
      <c r="F3">
        <v>34.33</v>
      </c>
      <c r="G3">
        <v>9.199999999999999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239.09</v>
      </c>
      <c r="Q3">
        <v>10034.74</v>
      </c>
      <c r="R3">
        <v>512.7</v>
      </c>
      <c r="S3">
        <v>167.93</v>
      </c>
      <c r="T3">
        <v>171940.32</v>
      </c>
      <c r="U3">
        <v>0.33</v>
      </c>
      <c r="V3">
        <v>0.6899999999999999</v>
      </c>
      <c r="W3">
        <v>0.93</v>
      </c>
      <c r="X3">
        <v>10.47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2.4472</v>
      </c>
      <c r="E2">
        <v>40.86</v>
      </c>
      <c r="F2">
        <v>33.54</v>
      </c>
      <c r="G2">
        <v>9.91</v>
      </c>
      <c r="H2">
        <v>0.14</v>
      </c>
      <c r="I2">
        <v>203</v>
      </c>
      <c r="J2">
        <v>124.63</v>
      </c>
      <c r="K2">
        <v>45</v>
      </c>
      <c r="L2">
        <v>1</v>
      </c>
      <c r="M2">
        <v>163</v>
      </c>
      <c r="N2">
        <v>18.64</v>
      </c>
      <c r="O2">
        <v>15605.44</v>
      </c>
      <c r="P2">
        <v>276.98</v>
      </c>
      <c r="Q2">
        <v>10032.45</v>
      </c>
      <c r="R2">
        <v>495.52</v>
      </c>
      <c r="S2">
        <v>167.93</v>
      </c>
      <c r="T2">
        <v>163459.47</v>
      </c>
      <c r="U2">
        <v>0.34</v>
      </c>
      <c r="V2">
        <v>0.7</v>
      </c>
      <c r="W2">
        <v>0.65</v>
      </c>
      <c r="X2">
        <v>9.69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2.6209</v>
      </c>
      <c r="E3">
        <v>38.15</v>
      </c>
      <c r="F3">
        <v>31.7</v>
      </c>
      <c r="G3">
        <v>11.26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251.25</v>
      </c>
      <c r="Q3">
        <v>10032.63</v>
      </c>
      <c r="R3">
        <v>426.53</v>
      </c>
      <c r="S3">
        <v>167.93</v>
      </c>
      <c r="T3">
        <v>129134.67</v>
      </c>
      <c r="U3">
        <v>0.39</v>
      </c>
      <c r="V3">
        <v>0.75</v>
      </c>
      <c r="W3">
        <v>0.76</v>
      </c>
      <c r="X3">
        <v>7.85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2024-09-26T00:00:58Z</dcterms:created>
  <dcterms:modified xsi:type="dcterms:W3CDTF">2024-09-26T00:00:58Z</dcterms:modified>
</cp:coreProperties>
</file>