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<sst xmlns="http://schemas.openxmlformats.org/spreadsheetml/2006/main" count="664" uniqueCount="33">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</sst>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0.5518</v>
      </c>
      <c r="E2">
        <v>181.21</v>
      </c>
      <c r="F2">
        <v>128.06</v>
      </c>
      <c r="G2">
        <v>5.9</v>
      </c>
      <c r="H2">
        <v>0.09</v>
      </c>
      <c r="I2">
        <v>1302</v>
      </c>
      <c r="J2">
        <v>194.77</v>
      </c>
      <c r="K2">
        <v>54.38</v>
      </c>
      <c r="L2">
        <v>1</v>
      </c>
      <c r="M2">
        <v>1300</v>
      </c>
      <c r="N2">
        <v>39.4</v>
      </c>
      <c r="O2">
        <v>24256.19</v>
      </c>
      <c r="P2">
        <v>1766.45</v>
      </c>
      <c r="Q2">
        <v>11549.93</v>
      </c>
      <c r="R2">
        <v>2529.43</v>
      </c>
      <c r="S2">
        <v>247.86</v>
      </c>
      <c r="T2">
        <v>1130239.08</v>
      </c>
      <c r="U2">
        <v>0.1</v>
      </c>
      <c r="V2">
        <v>0.43</v>
      </c>
      <c r="W2">
        <v>25.17</v>
      </c>
      <c r="X2">
        <v>66.73999999999999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1.0419</v>
      </c>
      <c r="E3">
        <v>95.98</v>
      </c>
      <c r="F3">
        <v>78.92</v>
      </c>
      <c r="G3">
        <v>12.66</v>
      </c>
      <c r="H3">
        <v>0.18</v>
      </c>
      <c r="I3">
        <v>374</v>
      </c>
      <c r="J3">
        <v>196.32</v>
      </c>
      <c r="K3">
        <v>54.38</v>
      </c>
      <c r="L3">
        <v>2</v>
      </c>
      <c r="M3">
        <v>372</v>
      </c>
      <c r="N3">
        <v>39.95</v>
      </c>
      <c r="O3">
        <v>24447.22</v>
      </c>
      <c r="P3">
        <v>1030.73</v>
      </c>
      <c r="Q3">
        <v>11535.04</v>
      </c>
      <c r="R3">
        <v>856.3200000000001</v>
      </c>
      <c r="S3">
        <v>247.86</v>
      </c>
      <c r="T3">
        <v>298323.56</v>
      </c>
      <c r="U3">
        <v>0.29</v>
      </c>
      <c r="V3">
        <v>0.7</v>
      </c>
      <c r="W3">
        <v>23.6</v>
      </c>
      <c r="X3">
        <v>17.66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1.2253</v>
      </c>
      <c r="E4">
        <v>81.61</v>
      </c>
      <c r="F4">
        <v>70.97</v>
      </c>
      <c r="G4">
        <v>20.37</v>
      </c>
      <c r="H4">
        <v>0.27</v>
      </c>
      <c r="I4">
        <v>209</v>
      </c>
      <c r="J4">
        <v>197.88</v>
      </c>
      <c r="K4">
        <v>54.38</v>
      </c>
      <c r="L4">
        <v>3</v>
      </c>
      <c r="M4">
        <v>207</v>
      </c>
      <c r="N4">
        <v>40.5</v>
      </c>
      <c r="O4">
        <v>24639</v>
      </c>
      <c r="P4">
        <v>866.35</v>
      </c>
      <c r="Q4">
        <v>11531.77</v>
      </c>
      <c r="R4">
        <v>585.89</v>
      </c>
      <c r="S4">
        <v>247.86</v>
      </c>
      <c r="T4">
        <v>163936.11</v>
      </c>
      <c r="U4">
        <v>0.42</v>
      </c>
      <c r="V4">
        <v>0.77</v>
      </c>
      <c r="W4">
        <v>23.36</v>
      </c>
      <c r="X4">
        <v>9.720000000000001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1.3261</v>
      </c>
      <c r="E5">
        <v>75.41</v>
      </c>
      <c r="F5">
        <v>67.56</v>
      </c>
      <c r="G5">
        <v>29.59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755.8</v>
      </c>
      <c r="Q5">
        <v>11530.65</v>
      </c>
      <c r="R5">
        <v>470.65</v>
      </c>
      <c r="S5">
        <v>247.86</v>
      </c>
      <c r="T5">
        <v>106673.68</v>
      </c>
      <c r="U5">
        <v>0.53</v>
      </c>
      <c r="V5">
        <v>0.8100000000000001</v>
      </c>
      <c r="W5">
        <v>23.24</v>
      </c>
      <c r="X5">
        <v>6.32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1.3561</v>
      </c>
      <c r="E6">
        <v>73.73999999999999</v>
      </c>
      <c r="F6">
        <v>66.67</v>
      </c>
      <c r="G6">
        <v>34.19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715.83</v>
      </c>
      <c r="Q6">
        <v>11532.55</v>
      </c>
      <c r="R6">
        <v>435.32</v>
      </c>
      <c r="S6">
        <v>247.86</v>
      </c>
      <c r="T6">
        <v>89109.17</v>
      </c>
      <c r="U6">
        <v>0.57</v>
      </c>
      <c r="V6">
        <v>0.82</v>
      </c>
      <c r="W6">
        <v>23.35</v>
      </c>
      <c r="X6">
        <v>5.42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1.3562</v>
      </c>
      <c r="E7">
        <v>73.73999999999999</v>
      </c>
      <c r="F7">
        <v>66.67</v>
      </c>
      <c r="G7">
        <v>34.19</v>
      </c>
      <c r="H7">
        <v>0.53</v>
      </c>
      <c r="I7">
        <v>117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721.05</v>
      </c>
      <c r="Q7">
        <v>11532.81</v>
      </c>
      <c r="R7">
        <v>435.3</v>
      </c>
      <c r="S7">
        <v>247.86</v>
      </c>
      <c r="T7">
        <v>89101.42999999999</v>
      </c>
      <c r="U7">
        <v>0.57</v>
      </c>
      <c r="V7">
        <v>0.82</v>
      </c>
      <c r="W7">
        <v>23.35</v>
      </c>
      <c r="X7">
        <v>5.42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0.7050999999999999</v>
      </c>
      <c r="E2">
        <v>141.83</v>
      </c>
      <c r="F2">
        <v>108.77</v>
      </c>
      <c r="G2">
        <v>6.84</v>
      </c>
      <c r="H2">
        <v>0.11</v>
      </c>
      <c r="I2">
        <v>954</v>
      </c>
      <c r="J2">
        <v>159.12</v>
      </c>
      <c r="K2">
        <v>50.28</v>
      </c>
      <c r="L2">
        <v>1</v>
      </c>
      <c r="M2">
        <v>952</v>
      </c>
      <c r="N2">
        <v>27.84</v>
      </c>
      <c r="O2">
        <v>19859.16</v>
      </c>
      <c r="P2">
        <v>1300.65</v>
      </c>
      <c r="Q2">
        <v>11540.99</v>
      </c>
      <c r="R2">
        <v>1871.37</v>
      </c>
      <c r="S2">
        <v>247.86</v>
      </c>
      <c r="T2">
        <v>802951.34</v>
      </c>
      <c r="U2">
        <v>0.13</v>
      </c>
      <c r="V2">
        <v>0.5</v>
      </c>
      <c r="W2">
        <v>24.59</v>
      </c>
      <c r="X2">
        <v>47.48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1.1452</v>
      </c>
      <c r="E3">
        <v>87.31999999999999</v>
      </c>
      <c r="F3">
        <v>75.33</v>
      </c>
      <c r="G3">
        <v>15.07</v>
      </c>
      <c r="H3">
        <v>0.22</v>
      </c>
      <c r="I3">
        <v>300</v>
      </c>
      <c r="J3">
        <v>160.54</v>
      </c>
      <c r="K3">
        <v>50.28</v>
      </c>
      <c r="L3">
        <v>2</v>
      </c>
      <c r="M3">
        <v>298</v>
      </c>
      <c r="N3">
        <v>28.26</v>
      </c>
      <c r="O3">
        <v>20034.4</v>
      </c>
      <c r="P3">
        <v>827.25</v>
      </c>
      <c r="Q3">
        <v>11533.92</v>
      </c>
      <c r="R3">
        <v>734.17</v>
      </c>
      <c r="S3">
        <v>247.86</v>
      </c>
      <c r="T3">
        <v>237620.59</v>
      </c>
      <c r="U3">
        <v>0.34</v>
      </c>
      <c r="V3">
        <v>0.73</v>
      </c>
      <c r="W3">
        <v>23.5</v>
      </c>
      <c r="X3">
        <v>14.07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1.3092</v>
      </c>
      <c r="E4">
        <v>76.38</v>
      </c>
      <c r="F4">
        <v>68.8</v>
      </c>
      <c r="G4">
        <v>25.33</v>
      </c>
      <c r="H4">
        <v>0.33</v>
      </c>
      <c r="I4">
        <v>163</v>
      </c>
      <c r="J4">
        <v>161.97</v>
      </c>
      <c r="K4">
        <v>50.28</v>
      </c>
      <c r="L4">
        <v>3</v>
      </c>
      <c r="M4">
        <v>128</v>
      </c>
      <c r="N4">
        <v>28.69</v>
      </c>
      <c r="O4">
        <v>20210.21</v>
      </c>
      <c r="P4">
        <v>672.51</v>
      </c>
      <c r="Q4">
        <v>11531.58</v>
      </c>
      <c r="R4">
        <v>511.41</v>
      </c>
      <c r="S4">
        <v>247.86</v>
      </c>
      <c r="T4">
        <v>126925.81</v>
      </c>
      <c r="U4">
        <v>0.48</v>
      </c>
      <c r="V4">
        <v>0.8</v>
      </c>
      <c r="W4">
        <v>23.32</v>
      </c>
      <c r="X4">
        <v>7.56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1.3323</v>
      </c>
      <c r="E5">
        <v>75.06</v>
      </c>
      <c r="F5">
        <v>68.03</v>
      </c>
      <c r="G5">
        <v>27.96</v>
      </c>
      <c r="H5">
        <v>0.43</v>
      </c>
      <c r="I5">
        <v>146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648.8099999999999</v>
      </c>
      <c r="Q5">
        <v>11536.3</v>
      </c>
      <c r="R5">
        <v>479.98</v>
      </c>
      <c r="S5">
        <v>247.86</v>
      </c>
      <c r="T5">
        <v>111294.53</v>
      </c>
      <c r="U5">
        <v>0.52</v>
      </c>
      <c r="V5">
        <v>0.8100000000000001</v>
      </c>
      <c r="W5">
        <v>23.43</v>
      </c>
      <c r="X5">
        <v>6.77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1.1379</v>
      </c>
      <c r="E2">
        <v>87.88</v>
      </c>
      <c r="F2">
        <v>79.40000000000001</v>
      </c>
      <c r="G2">
        <v>12.44</v>
      </c>
      <c r="H2">
        <v>0.22</v>
      </c>
      <c r="I2">
        <v>383</v>
      </c>
      <c r="J2">
        <v>80.84</v>
      </c>
      <c r="K2">
        <v>35.1</v>
      </c>
      <c r="L2">
        <v>1</v>
      </c>
      <c r="M2">
        <v>261</v>
      </c>
      <c r="N2">
        <v>9.74</v>
      </c>
      <c r="O2">
        <v>10204.21</v>
      </c>
      <c r="P2">
        <v>517.97</v>
      </c>
      <c r="Q2">
        <v>11536.26</v>
      </c>
      <c r="R2">
        <v>866.3</v>
      </c>
      <c r="S2">
        <v>247.86</v>
      </c>
      <c r="T2">
        <v>303271.2</v>
      </c>
      <c r="U2">
        <v>0.29</v>
      </c>
      <c r="V2">
        <v>0.6899999999999999</v>
      </c>
      <c r="W2">
        <v>23.79</v>
      </c>
      <c r="X2">
        <v>18.13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1.1853</v>
      </c>
      <c r="E3">
        <v>84.36</v>
      </c>
      <c r="F3">
        <v>76.77</v>
      </c>
      <c r="G3">
        <v>13.92</v>
      </c>
      <c r="H3">
        <v>0.43</v>
      </c>
      <c r="I3">
        <v>331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490.97</v>
      </c>
      <c r="Q3">
        <v>11541.17</v>
      </c>
      <c r="R3">
        <v>766.52</v>
      </c>
      <c r="S3">
        <v>247.86</v>
      </c>
      <c r="T3">
        <v>253642.54</v>
      </c>
      <c r="U3">
        <v>0.32</v>
      </c>
      <c r="V3">
        <v>0.71</v>
      </c>
      <c r="W3">
        <v>23.99</v>
      </c>
      <c r="X3">
        <v>15.5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0.9726</v>
      </c>
      <c r="E2">
        <v>102.81</v>
      </c>
      <c r="F2">
        <v>88.31</v>
      </c>
      <c r="G2">
        <v>9.44</v>
      </c>
      <c r="H2">
        <v>0.16</v>
      </c>
      <c r="I2">
        <v>561</v>
      </c>
      <c r="J2">
        <v>107.41</v>
      </c>
      <c r="K2">
        <v>41.65</v>
      </c>
      <c r="L2">
        <v>1</v>
      </c>
      <c r="M2">
        <v>559</v>
      </c>
      <c r="N2">
        <v>14.77</v>
      </c>
      <c r="O2">
        <v>13481.73</v>
      </c>
      <c r="P2">
        <v>770.63</v>
      </c>
      <c r="Q2">
        <v>11536.62</v>
      </c>
      <c r="R2">
        <v>1175.07</v>
      </c>
      <c r="S2">
        <v>247.86</v>
      </c>
      <c r="T2">
        <v>456764.59</v>
      </c>
      <c r="U2">
        <v>0.21</v>
      </c>
      <c r="V2">
        <v>0.62</v>
      </c>
      <c r="W2">
        <v>23.92</v>
      </c>
      <c r="X2">
        <v>27.04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1.2621</v>
      </c>
      <c r="E3">
        <v>79.23</v>
      </c>
      <c r="F3">
        <v>72.04000000000001</v>
      </c>
      <c r="G3">
        <v>18.63</v>
      </c>
      <c r="H3">
        <v>0.32</v>
      </c>
      <c r="I3">
        <v>232</v>
      </c>
      <c r="J3">
        <v>108.68</v>
      </c>
      <c r="K3">
        <v>41.65</v>
      </c>
      <c r="L3">
        <v>2</v>
      </c>
      <c r="M3">
        <v>8</v>
      </c>
      <c r="N3">
        <v>15.03</v>
      </c>
      <c r="O3">
        <v>13638.32</v>
      </c>
      <c r="P3">
        <v>542.14</v>
      </c>
      <c r="Q3">
        <v>11535.92</v>
      </c>
      <c r="R3">
        <v>612.04</v>
      </c>
      <c r="S3">
        <v>247.86</v>
      </c>
      <c r="T3">
        <v>176893.65</v>
      </c>
      <c r="U3">
        <v>0.4</v>
      </c>
      <c r="V3">
        <v>0.76</v>
      </c>
      <c r="W3">
        <v>23.68</v>
      </c>
      <c r="X3">
        <v>10.78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1.2617</v>
      </c>
      <c r="E4">
        <v>79.26000000000001</v>
      </c>
      <c r="F4">
        <v>72.06999999999999</v>
      </c>
      <c r="G4">
        <v>18.64</v>
      </c>
      <c r="H4">
        <v>0.48</v>
      </c>
      <c r="I4">
        <v>232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548.2</v>
      </c>
      <c r="Q4">
        <v>11536.09</v>
      </c>
      <c r="R4">
        <v>612.54</v>
      </c>
      <c r="S4">
        <v>247.86</v>
      </c>
      <c r="T4">
        <v>177142.63</v>
      </c>
      <c r="U4">
        <v>0.4</v>
      </c>
      <c r="V4">
        <v>0.76</v>
      </c>
      <c r="W4">
        <v>23.68</v>
      </c>
      <c r="X4">
        <v>10.81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1.0979</v>
      </c>
      <c r="E2">
        <v>91.08</v>
      </c>
      <c r="F2">
        <v>82.87</v>
      </c>
      <c r="G2">
        <v>10.76</v>
      </c>
      <c r="H2">
        <v>0.28</v>
      </c>
      <c r="I2">
        <v>462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443.22</v>
      </c>
      <c r="Q2">
        <v>11545.97</v>
      </c>
      <c r="R2">
        <v>965.49</v>
      </c>
      <c r="S2">
        <v>247.86</v>
      </c>
      <c r="T2">
        <v>352468.37</v>
      </c>
      <c r="U2">
        <v>0.26</v>
      </c>
      <c r="V2">
        <v>0.66</v>
      </c>
      <c r="W2">
        <v>24.4</v>
      </c>
      <c r="X2">
        <v>21.59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0.6666</v>
      </c>
      <c r="E2">
        <v>150.01</v>
      </c>
      <c r="F2">
        <v>112.77</v>
      </c>
      <c r="G2">
        <v>6.58</v>
      </c>
      <c r="H2">
        <v>0.11</v>
      </c>
      <c r="I2">
        <v>1029</v>
      </c>
      <c r="J2">
        <v>167.88</v>
      </c>
      <c r="K2">
        <v>51.39</v>
      </c>
      <c r="L2">
        <v>1</v>
      </c>
      <c r="M2">
        <v>1027</v>
      </c>
      <c r="N2">
        <v>30.49</v>
      </c>
      <c r="O2">
        <v>20939.59</v>
      </c>
      <c r="P2">
        <v>1401.62</v>
      </c>
      <c r="Q2">
        <v>11545.88</v>
      </c>
      <c r="R2">
        <v>2007.47</v>
      </c>
      <c r="S2">
        <v>247.86</v>
      </c>
      <c r="T2">
        <v>870626.71</v>
      </c>
      <c r="U2">
        <v>0.12</v>
      </c>
      <c r="V2">
        <v>0.49</v>
      </c>
      <c r="W2">
        <v>24.71</v>
      </c>
      <c r="X2">
        <v>51.46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1.1175</v>
      </c>
      <c r="E3">
        <v>89.48</v>
      </c>
      <c r="F3">
        <v>76.3</v>
      </c>
      <c r="G3">
        <v>14.35</v>
      </c>
      <c r="H3">
        <v>0.21</v>
      </c>
      <c r="I3">
        <v>319</v>
      </c>
      <c r="J3">
        <v>169.33</v>
      </c>
      <c r="K3">
        <v>51.39</v>
      </c>
      <c r="L3">
        <v>2</v>
      </c>
      <c r="M3">
        <v>317</v>
      </c>
      <c r="N3">
        <v>30.94</v>
      </c>
      <c r="O3">
        <v>21118.46</v>
      </c>
      <c r="P3">
        <v>879.7</v>
      </c>
      <c r="Q3">
        <v>11533.26</v>
      </c>
      <c r="R3">
        <v>766.33</v>
      </c>
      <c r="S3">
        <v>247.86</v>
      </c>
      <c r="T3">
        <v>253602.73</v>
      </c>
      <c r="U3">
        <v>0.32</v>
      </c>
      <c r="V3">
        <v>0.72</v>
      </c>
      <c r="W3">
        <v>23.55</v>
      </c>
      <c r="X3">
        <v>15.05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1.2887</v>
      </c>
      <c r="E4">
        <v>77.59999999999999</v>
      </c>
      <c r="F4">
        <v>69.33</v>
      </c>
      <c r="G4">
        <v>23.91</v>
      </c>
      <c r="H4">
        <v>0.31</v>
      </c>
      <c r="I4">
        <v>174</v>
      </c>
      <c r="J4">
        <v>170.79</v>
      </c>
      <c r="K4">
        <v>51.39</v>
      </c>
      <c r="L4">
        <v>3</v>
      </c>
      <c r="M4">
        <v>170</v>
      </c>
      <c r="N4">
        <v>31.4</v>
      </c>
      <c r="O4">
        <v>21297.94</v>
      </c>
      <c r="P4">
        <v>721.3099999999999</v>
      </c>
      <c r="Q4">
        <v>11531.44</v>
      </c>
      <c r="R4">
        <v>530.08</v>
      </c>
      <c r="S4">
        <v>247.86</v>
      </c>
      <c r="T4">
        <v>136206.68</v>
      </c>
      <c r="U4">
        <v>0.47</v>
      </c>
      <c r="V4">
        <v>0.79</v>
      </c>
      <c r="W4">
        <v>23.31</v>
      </c>
      <c r="X4">
        <v>8.08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1.3396</v>
      </c>
      <c r="E5">
        <v>74.65000000000001</v>
      </c>
      <c r="F5">
        <v>67.63</v>
      </c>
      <c r="G5">
        <v>29.62</v>
      </c>
      <c r="H5">
        <v>0.41</v>
      </c>
      <c r="I5">
        <v>137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663.01</v>
      </c>
      <c r="Q5">
        <v>11533.64</v>
      </c>
      <c r="R5">
        <v>466.71</v>
      </c>
      <c r="S5">
        <v>247.86</v>
      </c>
      <c r="T5">
        <v>104707</v>
      </c>
      <c r="U5">
        <v>0.53</v>
      </c>
      <c r="V5">
        <v>0.8100000000000001</v>
      </c>
      <c r="W5">
        <v>23.42</v>
      </c>
      <c r="X5">
        <v>6.38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1.0299</v>
      </c>
      <c r="E2">
        <v>97.09999999999999</v>
      </c>
      <c r="F2">
        <v>88.3</v>
      </c>
      <c r="G2">
        <v>9.18</v>
      </c>
      <c r="H2">
        <v>0.34</v>
      </c>
      <c r="I2">
        <v>577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418.92</v>
      </c>
      <c r="Q2">
        <v>11548.12</v>
      </c>
      <c r="R2">
        <v>1144.14</v>
      </c>
      <c r="S2">
        <v>247.86</v>
      </c>
      <c r="T2">
        <v>441219.92</v>
      </c>
      <c r="U2">
        <v>0.22</v>
      </c>
      <c r="V2">
        <v>0.62</v>
      </c>
      <c r="W2">
        <v>24.74</v>
      </c>
      <c r="X2">
        <v>27.01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0.8304</v>
      </c>
      <c r="E2">
        <v>120.43</v>
      </c>
      <c r="F2">
        <v>97.89</v>
      </c>
      <c r="G2">
        <v>7.85</v>
      </c>
      <c r="H2">
        <v>0.13</v>
      </c>
      <c r="I2">
        <v>748</v>
      </c>
      <c r="J2">
        <v>133.21</v>
      </c>
      <c r="K2">
        <v>46.47</v>
      </c>
      <c r="L2">
        <v>1</v>
      </c>
      <c r="M2">
        <v>746</v>
      </c>
      <c r="N2">
        <v>20.75</v>
      </c>
      <c r="O2">
        <v>16663.42</v>
      </c>
      <c r="P2">
        <v>1023.49</v>
      </c>
      <c r="Q2">
        <v>11539.76</v>
      </c>
      <c r="R2">
        <v>1500.21</v>
      </c>
      <c r="S2">
        <v>247.86</v>
      </c>
      <c r="T2">
        <v>618400.45</v>
      </c>
      <c r="U2">
        <v>0.17</v>
      </c>
      <c r="V2">
        <v>0.5600000000000001</v>
      </c>
      <c r="W2">
        <v>24.26</v>
      </c>
      <c r="X2">
        <v>36.61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1.2321</v>
      </c>
      <c r="E3">
        <v>81.16</v>
      </c>
      <c r="F3">
        <v>72.45</v>
      </c>
      <c r="G3">
        <v>18.11</v>
      </c>
      <c r="H3">
        <v>0.26</v>
      </c>
      <c r="I3">
        <v>240</v>
      </c>
      <c r="J3">
        <v>134.55</v>
      </c>
      <c r="K3">
        <v>46.47</v>
      </c>
      <c r="L3">
        <v>2</v>
      </c>
      <c r="M3">
        <v>238</v>
      </c>
      <c r="N3">
        <v>21.09</v>
      </c>
      <c r="O3">
        <v>16828.84</v>
      </c>
      <c r="P3">
        <v>662.52</v>
      </c>
      <c r="Q3">
        <v>11532.04</v>
      </c>
      <c r="R3">
        <v>636.48</v>
      </c>
      <c r="S3">
        <v>247.86</v>
      </c>
      <c r="T3">
        <v>189073.21</v>
      </c>
      <c r="U3">
        <v>0.39</v>
      </c>
      <c r="V3">
        <v>0.76</v>
      </c>
      <c r="W3">
        <v>23.4</v>
      </c>
      <c r="X3">
        <v>11.2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1.3048</v>
      </c>
      <c r="E4">
        <v>76.64</v>
      </c>
      <c r="F4">
        <v>69.59</v>
      </c>
      <c r="G4">
        <v>23.33</v>
      </c>
      <c r="H4">
        <v>0.39</v>
      </c>
      <c r="I4">
        <v>179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595.91</v>
      </c>
      <c r="Q4">
        <v>11533.37</v>
      </c>
      <c r="R4">
        <v>531.11</v>
      </c>
      <c r="S4">
        <v>247.86</v>
      </c>
      <c r="T4">
        <v>136693.73</v>
      </c>
      <c r="U4">
        <v>0.47</v>
      </c>
      <c r="V4">
        <v>0.79</v>
      </c>
      <c r="W4">
        <v>23.53</v>
      </c>
      <c r="X4">
        <v>8.34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0.7459</v>
      </c>
      <c r="E2">
        <v>134.07</v>
      </c>
      <c r="F2">
        <v>104.87</v>
      </c>
      <c r="G2">
        <v>7.14</v>
      </c>
      <c r="H2">
        <v>0.12</v>
      </c>
      <c r="I2">
        <v>881</v>
      </c>
      <c r="J2">
        <v>150.44</v>
      </c>
      <c r="K2">
        <v>49.1</v>
      </c>
      <c r="L2">
        <v>1</v>
      </c>
      <c r="M2">
        <v>879</v>
      </c>
      <c r="N2">
        <v>25.34</v>
      </c>
      <c r="O2">
        <v>18787.76</v>
      </c>
      <c r="P2">
        <v>1203.29</v>
      </c>
      <c r="Q2">
        <v>11543.03</v>
      </c>
      <c r="R2">
        <v>1737.83</v>
      </c>
      <c r="S2">
        <v>247.86</v>
      </c>
      <c r="T2">
        <v>736545.59</v>
      </c>
      <c r="U2">
        <v>0.14</v>
      </c>
      <c r="V2">
        <v>0.52</v>
      </c>
      <c r="W2">
        <v>24.48</v>
      </c>
      <c r="X2">
        <v>43.58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1.1734</v>
      </c>
      <c r="E3">
        <v>85.22</v>
      </c>
      <c r="F3">
        <v>74.39</v>
      </c>
      <c r="G3">
        <v>15.94</v>
      </c>
      <c r="H3">
        <v>0.23</v>
      </c>
      <c r="I3">
        <v>280</v>
      </c>
      <c r="J3">
        <v>151.83</v>
      </c>
      <c r="K3">
        <v>49.1</v>
      </c>
      <c r="L3">
        <v>2</v>
      </c>
      <c r="M3">
        <v>278</v>
      </c>
      <c r="N3">
        <v>25.73</v>
      </c>
      <c r="O3">
        <v>18959.54</v>
      </c>
      <c r="P3">
        <v>773.99</v>
      </c>
      <c r="Q3">
        <v>11532.91</v>
      </c>
      <c r="R3">
        <v>701.46</v>
      </c>
      <c r="S3">
        <v>247.86</v>
      </c>
      <c r="T3">
        <v>221362.59</v>
      </c>
      <c r="U3">
        <v>0.35</v>
      </c>
      <c r="V3">
        <v>0.74</v>
      </c>
      <c r="W3">
        <v>23.49</v>
      </c>
      <c r="X3">
        <v>13.13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1.3203</v>
      </c>
      <c r="E4">
        <v>75.73999999999999</v>
      </c>
      <c r="F4">
        <v>68.61</v>
      </c>
      <c r="G4">
        <v>25.89</v>
      </c>
      <c r="H4">
        <v>0.35</v>
      </c>
      <c r="I4">
        <v>159</v>
      </c>
      <c r="J4">
        <v>153.23</v>
      </c>
      <c r="K4">
        <v>49.1</v>
      </c>
      <c r="L4">
        <v>3</v>
      </c>
      <c r="M4">
        <v>55</v>
      </c>
      <c r="N4">
        <v>26.13</v>
      </c>
      <c r="O4">
        <v>19131.85</v>
      </c>
      <c r="P4">
        <v>632.92</v>
      </c>
      <c r="Q4">
        <v>11533.46</v>
      </c>
      <c r="R4">
        <v>501.3</v>
      </c>
      <c r="S4">
        <v>247.86</v>
      </c>
      <c r="T4">
        <v>121890.33</v>
      </c>
      <c r="U4">
        <v>0.49</v>
      </c>
      <c r="V4">
        <v>0.8</v>
      </c>
      <c r="W4">
        <v>23.41</v>
      </c>
      <c r="X4">
        <v>7.36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1.3252</v>
      </c>
      <c r="E5">
        <v>75.45999999999999</v>
      </c>
      <c r="F5">
        <v>68.45</v>
      </c>
      <c r="G5">
        <v>26.5</v>
      </c>
      <c r="H5">
        <v>0.46</v>
      </c>
      <c r="I5">
        <v>155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632.08</v>
      </c>
      <c r="Q5">
        <v>11532.77</v>
      </c>
      <c r="R5">
        <v>493.46</v>
      </c>
      <c r="S5">
        <v>247.86</v>
      </c>
      <c r="T5">
        <v>117992.32</v>
      </c>
      <c r="U5">
        <v>0.5</v>
      </c>
      <c r="V5">
        <v>0.8</v>
      </c>
      <c r="W5">
        <v>23.47</v>
      </c>
      <c r="X5">
        <v>7.2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0.5897</v>
      </c>
      <c r="E2">
        <v>169.57</v>
      </c>
      <c r="F2">
        <v>122.36</v>
      </c>
      <c r="G2">
        <v>6.11</v>
      </c>
      <c r="H2">
        <v>0.1</v>
      </c>
      <c r="I2">
        <v>1202</v>
      </c>
      <c r="J2">
        <v>185.69</v>
      </c>
      <c r="K2">
        <v>53.44</v>
      </c>
      <c r="L2">
        <v>1</v>
      </c>
      <c r="M2">
        <v>1200</v>
      </c>
      <c r="N2">
        <v>36.26</v>
      </c>
      <c r="O2">
        <v>23136.14</v>
      </c>
      <c r="P2">
        <v>1632.98</v>
      </c>
      <c r="Q2">
        <v>11547.77</v>
      </c>
      <c r="R2">
        <v>2335.34</v>
      </c>
      <c r="S2">
        <v>247.86</v>
      </c>
      <c r="T2">
        <v>1033692.94</v>
      </c>
      <c r="U2">
        <v>0.11</v>
      </c>
      <c r="V2">
        <v>0.45</v>
      </c>
      <c r="W2">
        <v>24.99</v>
      </c>
      <c r="X2">
        <v>61.05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1.068</v>
      </c>
      <c r="E3">
        <v>93.63</v>
      </c>
      <c r="F3">
        <v>77.95</v>
      </c>
      <c r="G3">
        <v>13.17</v>
      </c>
      <c r="H3">
        <v>0.19</v>
      </c>
      <c r="I3">
        <v>355</v>
      </c>
      <c r="J3">
        <v>187.21</v>
      </c>
      <c r="K3">
        <v>53.44</v>
      </c>
      <c r="L3">
        <v>2</v>
      </c>
      <c r="M3">
        <v>353</v>
      </c>
      <c r="N3">
        <v>36.77</v>
      </c>
      <c r="O3">
        <v>23322.88</v>
      </c>
      <c r="P3">
        <v>979.38</v>
      </c>
      <c r="Q3">
        <v>11535.07</v>
      </c>
      <c r="R3">
        <v>823.47</v>
      </c>
      <c r="S3">
        <v>247.86</v>
      </c>
      <c r="T3">
        <v>281994.27</v>
      </c>
      <c r="U3">
        <v>0.3</v>
      </c>
      <c r="V3">
        <v>0.7</v>
      </c>
      <c r="W3">
        <v>23.58</v>
      </c>
      <c r="X3">
        <v>16.69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1.2487</v>
      </c>
      <c r="E4">
        <v>80.08</v>
      </c>
      <c r="F4">
        <v>70.28</v>
      </c>
      <c r="G4">
        <v>21.41</v>
      </c>
      <c r="H4">
        <v>0.28</v>
      </c>
      <c r="I4">
        <v>197</v>
      </c>
      <c r="J4">
        <v>188.73</v>
      </c>
      <c r="K4">
        <v>53.44</v>
      </c>
      <c r="L4">
        <v>3</v>
      </c>
      <c r="M4">
        <v>195</v>
      </c>
      <c r="N4">
        <v>37.29</v>
      </c>
      <c r="O4">
        <v>23510.33</v>
      </c>
      <c r="P4">
        <v>817.85</v>
      </c>
      <c r="Q4">
        <v>11531.54</v>
      </c>
      <c r="R4">
        <v>563.15</v>
      </c>
      <c r="S4">
        <v>247.86</v>
      </c>
      <c r="T4">
        <v>152627.43</v>
      </c>
      <c r="U4">
        <v>0.44</v>
      </c>
      <c r="V4">
        <v>0.78</v>
      </c>
      <c r="W4">
        <v>23.32</v>
      </c>
      <c r="X4">
        <v>9.029999999999999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1.34</v>
      </c>
      <c r="E5">
        <v>74.63</v>
      </c>
      <c r="F5">
        <v>67.28</v>
      </c>
      <c r="G5">
        <v>30.82</v>
      </c>
      <c r="H5">
        <v>0.37</v>
      </c>
      <c r="I5">
        <v>131</v>
      </c>
      <c r="J5">
        <v>190.25</v>
      </c>
      <c r="K5">
        <v>53.44</v>
      </c>
      <c r="L5">
        <v>4</v>
      </c>
      <c r="M5">
        <v>83</v>
      </c>
      <c r="N5">
        <v>37.82</v>
      </c>
      <c r="O5">
        <v>23698.48</v>
      </c>
      <c r="P5">
        <v>711.36</v>
      </c>
      <c r="Q5">
        <v>11532.44</v>
      </c>
      <c r="R5">
        <v>459.39</v>
      </c>
      <c r="S5">
        <v>247.86</v>
      </c>
      <c r="T5">
        <v>101075.3</v>
      </c>
      <c r="U5">
        <v>0.54</v>
      </c>
      <c r="V5">
        <v>0.82</v>
      </c>
      <c r="W5">
        <v>23.28</v>
      </c>
      <c r="X5">
        <v>6.03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1.3512</v>
      </c>
      <c r="E6">
        <v>74.01000000000001</v>
      </c>
      <c r="F6">
        <v>66.95999999999999</v>
      </c>
      <c r="G6">
        <v>32.66</v>
      </c>
      <c r="H6">
        <v>0.46</v>
      </c>
      <c r="I6">
        <v>123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700.67</v>
      </c>
      <c r="Q6">
        <v>11533.81</v>
      </c>
      <c r="R6">
        <v>444.55</v>
      </c>
      <c r="S6">
        <v>247.86</v>
      </c>
      <c r="T6">
        <v>93693.67999999999</v>
      </c>
      <c r="U6">
        <v>0.5600000000000001</v>
      </c>
      <c r="V6">
        <v>0.82</v>
      </c>
      <c r="W6">
        <v>23.38</v>
      </c>
      <c r="X6">
        <v>5.71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0.9233</v>
      </c>
      <c r="E2">
        <v>108.31</v>
      </c>
      <c r="F2">
        <v>91.36</v>
      </c>
      <c r="G2">
        <v>8.81</v>
      </c>
      <c r="H2">
        <v>0.15</v>
      </c>
      <c r="I2">
        <v>622</v>
      </c>
      <c r="J2">
        <v>116.05</v>
      </c>
      <c r="K2">
        <v>43.4</v>
      </c>
      <c r="L2">
        <v>1</v>
      </c>
      <c r="M2">
        <v>620</v>
      </c>
      <c r="N2">
        <v>16.65</v>
      </c>
      <c r="O2">
        <v>14546.17</v>
      </c>
      <c r="P2">
        <v>853.47</v>
      </c>
      <c r="Q2">
        <v>11537.22</v>
      </c>
      <c r="R2">
        <v>1279.24</v>
      </c>
      <c r="S2">
        <v>247.86</v>
      </c>
      <c r="T2">
        <v>508545.25</v>
      </c>
      <c r="U2">
        <v>0.19</v>
      </c>
      <c r="V2">
        <v>0.6</v>
      </c>
      <c r="W2">
        <v>24.02</v>
      </c>
      <c r="X2">
        <v>30.09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1.2728</v>
      </c>
      <c r="E3">
        <v>78.56999999999999</v>
      </c>
      <c r="F3">
        <v>71.31999999999999</v>
      </c>
      <c r="G3">
        <v>19.81</v>
      </c>
      <c r="H3">
        <v>0.3</v>
      </c>
      <c r="I3">
        <v>216</v>
      </c>
      <c r="J3">
        <v>117.34</v>
      </c>
      <c r="K3">
        <v>43.4</v>
      </c>
      <c r="L3">
        <v>2</v>
      </c>
      <c r="M3">
        <v>61</v>
      </c>
      <c r="N3">
        <v>16.94</v>
      </c>
      <c r="O3">
        <v>14705.49</v>
      </c>
      <c r="P3">
        <v>564.62</v>
      </c>
      <c r="Q3">
        <v>11534.91</v>
      </c>
      <c r="R3">
        <v>589.71</v>
      </c>
      <c r="S3">
        <v>247.86</v>
      </c>
      <c r="T3">
        <v>165810.01</v>
      </c>
      <c r="U3">
        <v>0.42</v>
      </c>
      <c r="V3">
        <v>0.77</v>
      </c>
      <c r="W3">
        <v>23.6</v>
      </c>
      <c r="X3">
        <v>10.07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1.2795</v>
      </c>
      <c r="E4">
        <v>78.16</v>
      </c>
      <c r="F4">
        <v>71.03</v>
      </c>
      <c r="G4">
        <v>20.2</v>
      </c>
      <c r="H4">
        <v>0.45</v>
      </c>
      <c r="I4">
        <v>211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565.03</v>
      </c>
      <c r="Q4">
        <v>11536.65</v>
      </c>
      <c r="R4">
        <v>578.42</v>
      </c>
      <c r="S4">
        <v>247.86</v>
      </c>
      <c r="T4">
        <v>160192.16</v>
      </c>
      <c r="U4">
        <v>0.43</v>
      </c>
      <c r="V4">
        <v>0.77</v>
      </c>
      <c r="W4">
        <v>23.62</v>
      </c>
      <c r="X4">
        <v>9.77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1.0841</v>
      </c>
      <c r="E2">
        <v>92.23999999999999</v>
      </c>
      <c r="F2">
        <v>82.06999999999999</v>
      </c>
      <c r="G2">
        <v>11.29</v>
      </c>
      <c r="H2">
        <v>0.2</v>
      </c>
      <c r="I2">
        <v>436</v>
      </c>
      <c r="J2">
        <v>89.87</v>
      </c>
      <c r="K2">
        <v>37.55</v>
      </c>
      <c r="L2">
        <v>1</v>
      </c>
      <c r="M2">
        <v>431</v>
      </c>
      <c r="N2">
        <v>11.32</v>
      </c>
      <c r="O2">
        <v>11317.98</v>
      </c>
      <c r="P2">
        <v>601.02</v>
      </c>
      <c r="Q2">
        <v>11533.12</v>
      </c>
      <c r="R2">
        <v>962.23</v>
      </c>
      <c r="S2">
        <v>247.86</v>
      </c>
      <c r="T2">
        <v>350970.77</v>
      </c>
      <c r="U2">
        <v>0.26</v>
      </c>
      <c r="V2">
        <v>0.67</v>
      </c>
      <c r="W2">
        <v>23.75</v>
      </c>
      <c r="X2">
        <v>20.81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1.2173</v>
      </c>
      <c r="E3">
        <v>82.15000000000001</v>
      </c>
      <c r="F3">
        <v>74.75</v>
      </c>
      <c r="G3">
        <v>15.52</v>
      </c>
      <c r="H3">
        <v>0.39</v>
      </c>
      <c r="I3">
        <v>289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508.61</v>
      </c>
      <c r="Q3">
        <v>11538.83</v>
      </c>
      <c r="R3">
        <v>700.52</v>
      </c>
      <c r="S3">
        <v>247.86</v>
      </c>
      <c r="T3">
        <v>220848.15</v>
      </c>
      <c r="U3">
        <v>0.35</v>
      </c>
      <c r="V3">
        <v>0.73</v>
      </c>
      <c r="W3">
        <v>23.85</v>
      </c>
      <c r="X3">
        <v>13.49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0.5518</v>
      </c>
      <c r="E2">
        <v>181.21</v>
      </c>
      <c r="F2">
        <v>128.06</v>
      </c>
      <c r="G2">
        <v>5.9</v>
      </c>
      <c r="H2">
        <v>0.09</v>
      </c>
      <c r="I2">
        <v>1302</v>
      </c>
      <c r="J2">
        <v>194.77</v>
      </c>
      <c r="K2">
        <v>54.38</v>
      </c>
      <c r="L2">
        <v>1</v>
      </c>
      <c r="M2">
        <v>1300</v>
      </c>
      <c r="N2">
        <v>39.4</v>
      </c>
      <c r="O2">
        <v>24256.19</v>
      </c>
      <c r="P2">
        <v>1766.45</v>
      </c>
      <c r="Q2">
        <v>11549.93</v>
      </c>
      <c r="R2">
        <v>2529.43</v>
      </c>
      <c r="S2">
        <v>247.86</v>
      </c>
      <c r="T2">
        <v>1130239.08</v>
      </c>
      <c r="U2">
        <v>0.1</v>
      </c>
      <c r="V2">
        <v>0.43</v>
      </c>
      <c r="W2">
        <v>25.17</v>
      </c>
      <c r="X2">
        <v>66.73999999999999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1.0419</v>
      </c>
      <c r="E3">
        <v>95.98</v>
      </c>
      <c r="F3">
        <v>78.92</v>
      </c>
      <c r="G3">
        <v>12.66</v>
      </c>
      <c r="H3">
        <v>0.18</v>
      </c>
      <c r="I3">
        <v>374</v>
      </c>
      <c r="J3">
        <v>196.32</v>
      </c>
      <c r="K3">
        <v>54.38</v>
      </c>
      <c r="L3">
        <v>2</v>
      </c>
      <c r="M3">
        <v>372</v>
      </c>
      <c r="N3">
        <v>39.95</v>
      </c>
      <c r="O3">
        <v>24447.22</v>
      </c>
      <c r="P3">
        <v>1030.73</v>
      </c>
      <c r="Q3">
        <v>11535.04</v>
      </c>
      <c r="R3">
        <v>856.3200000000001</v>
      </c>
      <c r="S3">
        <v>247.86</v>
      </c>
      <c r="T3">
        <v>298323.56</v>
      </c>
      <c r="U3">
        <v>0.29</v>
      </c>
      <c r="V3">
        <v>0.7</v>
      </c>
      <c r="W3">
        <v>23.6</v>
      </c>
      <c r="X3">
        <v>17.66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1.2253</v>
      </c>
      <c r="E4">
        <v>81.61</v>
      </c>
      <c r="F4">
        <v>70.97</v>
      </c>
      <c r="G4">
        <v>20.37</v>
      </c>
      <c r="H4">
        <v>0.27</v>
      </c>
      <c r="I4">
        <v>209</v>
      </c>
      <c r="J4">
        <v>197.88</v>
      </c>
      <c r="K4">
        <v>54.38</v>
      </c>
      <c r="L4">
        <v>3</v>
      </c>
      <c r="M4">
        <v>207</v>
      </c>
      <c r="N4">
        <v>40.5</v>
      </c>
      <c r="O4">
        <v>24639</v>
      </c>
      <c r="P4">
        <v>866.35</v>
      </c>
      <c r="Q4">
        <v>11531.77</v>
      </c>
      <c r="R4">
        <v>585.89</v>
      </c>
      <c r="S4">
        <v>247.86</v>
      </c>
      <c r="T4">
        <v>163936.11</v>
      </c>
      <c r="U4">
        <v>0.42</v>
      </c>
      <c r="V4">
        <v>0.77</v>
      </c>
      <c r="W4">
        <v>23.36</v>
      </c>
      <c r="X4">
        <v>9.720000000000001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1.3261</v>
      </c>
      <c r="E5">
        <v>75.41</v>
      </c>
      <c r="F5">
        <v>67.56</v>
      </c>
      <c r="G5">
        <v>29.59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755.8</v>
      </c>
      <c r="Q5">
        <v>11530.65</v>
      </c>
      <c r="R5">
        <v>470.65</v>
      </c>
      <c r="S5">
        <v>247.86</v>
      </c>
      <c r="T5">
        <v>106673.68</v>
      </c>
      <c r="U5">
        <v>0.53</v>
      </c>
      <c r="V5">
        <v>0.8100000000000001</v>
      </c>
      <c r="W5">
        <v>23.24</v>
      </c>
      <c r="X5">
        <v>6.32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1.3561</v>
      </c>
      <c r="E6">
        <v>73.73999999999999</v>
      </c>
      <c r="F6">
        <v>66.67</v>
      </c>
      <c r="G6">
        <v>34.19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715.83</v>
      </c>
      <c r="Q6">
        <v>11532.55</v>
      </c>
      <c r="R6">
        <v>435.32</v>
      </c>
      <c r="S6">
        <v>247.86</v>
      </c>
      <c r="T6">
        <v>89109.17</v>
      </c>
      <c r="U6">
        <v>0.57</v>
      </c>
      <c r="V6">
        <v>0.82</v>
      </c>
      <c r="W6">
        <v>23.35</v>
      </c>
      <c r="X6">
        <v>5.42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1.3562</v>
      </c>
      <c r="E7">
        <v>73.73999999999999</v>
      </c>
      <c r="F7">
        <v>66.67</v>
      </c>
      <c r="G7">
        <v>34.19</v>
      </c>
      <c r="H7">
        <v>0.53</v>
      </c>
      <c r="I7">
        <v>117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721.05</v>
      </c>
      <c r="Q7">
        <v>11532.81</v>
      </c>
      <c r="R7">
        <v>435.3</v>
      </c>
      <c r="S7">
        <v>247.86</v>
      </c>
      <c r="T7">
        <v>89101.42999999999</v>
      </c>
      <c r="U7">
        <v>0.57</v>
      </c>
      <c r="V7">
        <v>0.82</v>
      </c>
      <c r="W7">
        <v>23.35</v>
      </c>
      <c r="X7">
        <v>5.42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1.0841</v>
      </c>
      <c r="E8">
        <v>92.23999999999999</v>
      </c>
      <c r="F8">
        <v>82.06999999999999</v>
      </c>
      <c r="G8">
        <v>11.29</v>
      </c>
      <c r="H8">
        <v>0.2</v>
      </c>
      <c r="I8">
        <v>436</v>
      </c>
      <c r="J8">
        <v>89.87</v>
      </c>
      <c r="K8">
        <v>37.55</v>
      </c>
      <c r="L8">
        <v>1</v>
      </c>
      <c r="M8">
        <v>431</v>
      </c>
      <c r="N8">
        <v>11.32</v>
      </c>
      <c r="O8">
        <v>11317.98</v>
      </c>
      <c r="P8">
        <v>601.02</v>
      </c>
      <c r="Q8">
        <v>11533.12</v>
      </c>
      <c r="R8">
        <v>962.23</v>
      </c>
      <c r="S8">
        <v>247.86</v>
      </c>
      <c r="T8">
        <v>350970.77</v>
      </c>
      <c r="U8">
        <v>0.26</v>
      </c>
      <c r="V8">
        <v>0.67</v>
      </c>
      <c r="W8">
        <v>23.75</v>
      </c>
      <c r="X8">
        <v>20.81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1.2173</v>
      </c>
      <c r="E9">
        <v>82.15000000000001</v>
      </c>
      <c r="F9">
        <v>74.75</v>
      </c>
      <c r="G9">
        <v>15.52</v>
      </c>
      <c r="H9">
        <v>0.39</v>
      </c>
      <c r="I9">
        <v>289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508.61</v>
      </c>
      <c r="Q9">
        <v>11538.83</v>
      </c>
      <c r="R9">
        <v>700.52</v>
      </c>
      <c r="S9">
        <v>247.86</v>
      </c>
      <c r="T9">
        <v>220848.15</v>
      </c>
      <c r="U9">
        <v>0.35</v>
      </c>
      <c r="V9">
        <v>0.73</v>
      </c>
      <c r="W9">
        <v>23.85</v>
      </c>
      <c r="X9">
        <v>13.49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1.1451</v>
      </c>
      <c r="E10">
        <v>87.33</v>
      </c>
      <c r="F10">
        <v>79.44</v>
      </c>
      <c r="G10">
        <v>12.25</v>
      </c>
      <c r="H10">
        <v>0.24</v>
      </c>
      <c r="I10">
        <v>389</v>
      </c>
      <c r="J10">
        <v>71.52</v>
      </c>
      <c r="K10">
        <v>32.27</v>
      </c>
      <c r="L10">
        <v>1</v>
      </c>
      <c r="M10">
        <v>39</v>
      </c>
      <c r="N10">
        <v>8.25</v>
      </c>
      <c r="O10">
        <v>9054.6</v>
      </c>
      <c r="P10">
        <v>466.99</v>
      </c>
      <c r="Q10">
        <v>11543.84</v>
      </c>
      <c r="R10">
        <v>855.5700000000001</v>
      </c>
      <c r="S10">
        <v>247.86</v>
      </c>
      <c r="T10">
        <v>297874.1</v>
      </c>
      <c r="U10">
        <v>0.29</v>
      </c>
      <c r="V10">
        <v>0.6899999999999999</v>
      </c>
      <c r="W10">
        <v>24.12</v>
      </c>
      <c r="X10">
        <v>18.16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1.1479</v>
      </c>
      <c r="E11">
        <v>87.12</v>
      </c>
      <c r="F11">
        <v>79.27</v>
      </c>
      <c r="G11">
        <v>12.32</v>
      </c>
      <c r="H11">
        <v>0.48</v>
      </c>
      <c r="I11">
        <v>386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471.69</v>
      </c>
      <c r="Q11">
        <v>11545.21</v>
      </c>
      <c r="R11">
        <v>849.01</v>
      </c>
      <c r="S11">
        <v>247.86</v>
      </c>
      <c r="T11">
        <v>294610.11</v>
      </c>
      <c r="U11">
        <v>0.29</v>
      </c>
      <c r="V11">
        <v>0.6899999999999999</v>
      </c>
      <c r="W11">
        <v>24.14</v>
      </c>
      <c r="X11">
        <v>17.99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0.9314</v>
      </c>
      <c r="E12">
        <v>107.37</v>
      </c>
      <c r="F12">
        <v>97.14</v>
      </c>
      <c r="G12">
        <v>7.59</v>
      </c>
      <c r="H12">
        <v>0.43</v>
      </c>
      <c r="I12">
        <v>768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386.35</v>
      </c>
      <c r="Q12">
        <v>11554.58</v>
      </c>
      <c r="R12">
        <v>1435.41</v>
      </c>
      <c r="S12">
        <v>247.86</v>
      </c>
      <c r="T12">
        <v>585897.92</v>
      </c>
      <c r="U12">
        <v>0.17</v>
      </c>
      <c r="V12">
        <v>0.57</v>
      </c>
      <c r="W12">
        <v>25.26</v>
      </c>
      <c r="X12">
        <v>35.84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0.7875</v>
      </c>
      <c r="E13">
        <v>126.98</v>
      </c>
      <c r="F13">
        <v>101.27</v>
      </c>
      <c r="G13">
        <v>7.47</v>
      </c>
      <c r="H13">
        <v>0.12</v>
      </c>
      <c r="I13">
        <v>813</v>
      </c>
      <c r="J13">
        <v>141.81</v>
      </c>
      <c r="K13">
        <v>47.83</v>
      </c>
      <c r="L13">
        <v>1</v>
      </c>
      <c r="M13">
        <v>811</v>
      </c>
      <c r="N13">
        <v>22.98</v>
      </c>
      <c r="O13">
        <v>17723.39</v>
      </c>
      <c r="P13">
        <v>1111.32</v>
      </c>
      <c r="Q13">
        <v>11542.18</v>
      </c>
      <c r="R13">
        <v>1615.62</v>
      </c>
      <c r="S13">
        <v>247.86</v>
      </c>
      <c r="T13">
        <v>675782.09</v>
      </c>
      <c r="U13">
        <v>0.15</v>
      </c>
      <c r="V13">
        <v>0.54</v>
      </c>
      <c r="W13">
        <v>24.34</v>
      </c>
      <c r="X13">
        <v>39.97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1.2028</v>
      </c>
      <c r="E14">
        <v>83.14</v>
      </c>
      <c r="F14">
        <v>73.40000000000001</v>
      </c>
      <c r="G14">
        <v>16.94</v>
      </c>
      <c r="H14">
        <v>0.25</v>
      </c>
      <c r="I14">
        <v>260</v>
      </c>
      <c r="J14">
        <v>143.17</v>
      </c>
      <c r="K14">
        <v>47.83</v>
      </c>
      <c r="L14">
        <v>2</v>
      </c>
      <c r="M14">
        <v>258</v>
      </c>
      <c r="N14">
        <v>23.34</v>
      </c>
      <c r="O14">
        <v>17891.86</v>
      </c>
      <c r="P14">
        <v>718.7</v>
      </c>
      <c r="Q14">
        <v>11531.5</v>
      </c>
      <c r="R14">
        <v>669.5</v>
      </c>
      <c r="S14">
        <v>247.86</v>
      </c>
      <c r="T14">
        <v>205484.73</v>
      </c>
      <c r="U14">
        <v>0.37</v>
      </c>
      <c r="V14">
        <v>0.75</v>
      </c>
      <c r="W14">
        <v>23.41</v>
      </c>
      <c r="X14">
        <v>12.15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1.3156</v>
      </c>
      <c r="E15">
        <v>76.01000000000001</v>
      </c>
      <c r="F15">
        <v>68.98999999999999</v>
      </c>
      <c r="G15">
        <v>24.94</v>
      </c>
      <c r="H15">
        <v>0.37</v>
      </c>
      <c r="I15">
        <v>166</v>
      </c>
      <c r="J15">
        <v>144.54</v>
      </c>
      <c r="K15">
        <v>47.83</v>
      </c>
      <c r="L15">
        <v>3</v>
      </c>
      <c r="M15">
        <v>5</v>
      </c>
      <c r="N15">
        <v>23.71</v>
      </c>
      <c r="O15">
        <v>18060.85</v>
      </c>
      <c r="P15">
        <v>612.4400000000001</v>
      </c>
      <c r="Q15">
        <v>11533.78</v>
      </c>
      <c r="R15">
        <v>511.34</v>
      </c>
      <c r="S15">
        <v>247.86</v>
      </c>
      <c r="T15">
        <v>126876.69</v>
      </c>
      <c r="U15">
        <v>0.48</v>
      </c>
      <c r="V15">
        <v>0.8</v>
      </c>
      <c r="W15">
        <v>23.49</v>
      </c>
      <c r="X15">
        <v>7.74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1.3156</v>
      </c>
      <c r="E16">
        <v>76.01000000000001</v>
      </c>
      <c r="F16">
        <v>68.98999999999999</v>
      </c>
      <c r="G16">
        <v>24.94</v>
      </c>
      <c r="H16">
        <v>0.49</v>
      </c>
      <c r="I16">
        <v>166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617.53</v>
      </c>
      <c r="Q16">
        <v>11533.53</v>
      </c>
      <c r="R16">
        <v>511.35</v>
      </c>
      <c r="S16">
        <v>247.86</v>
      </c>
      <c r="T16">
        <v>126878.18</v>
      </c>
      <c r="U16">
        <v>0.48</v>
      </c>
      <c r="V16">
        <v>0.8</v>
      </c>
      <c r="W16">
        <v>23.5</v>
      </c>
      <c r="X16">
        <v>7.74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0.6276</v>
      </c>
      <c r="E17">
        <v>159.33</v>
      </c>
      <c r="F17">
        <v>117.37</v>
      </c>
      <c r="G17">
        <v>6.33</v>
      </c>
      <c r="H17">
        <v>0.1</v>
      </c>
      <c r="I17">
        <v>1112</v>
      </c>
      <c r="J17">
        <v>176.73</v>
      </c>
      <c r="K17">
        <v>52.44</v>
      </c>
      <c r="L17">
        <v>1</v>
      </c>
      <c r="M17">
        <v>1110</v>
      </c>
      <c r="N17">
        <v>33.29</v>
      </c>
      <c r="O17">
        <v>22031.19</v>
      </c>
      <c r="P17">
        <v>1513.15</v>
      </c>
      <c r="Q17">
        <v>11544.23</v>
      </c>
      <c r="R17">
        <v>2163.79</v>
      </c>
      <c r="S17">
        <v>247.86</v>
      </c>
      <c r="T17">
        <v>948370.15</v>
      </c>
      <c r="U17">
        <v>0.11</v>
      </c>
      <c r="V17">
        <v>0.47</v>
      </c>
      <c r="W17">
        <v>24.88</v>
      </c>
      <c r="X17">
        <v>56.08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1.0925</v>
      </c>
      <c r="E18">
        <v>91.54000000000001</v>
      </c>
      <c r="F18">
        <v>77.13</v>
      </c>
      <c r="G18">
        <v>13.73</v>
      </c>
      <c r="H18">
        <v>0.2</v>
      </c>
      <c r="I18">
        <v>337</v>
      </c>
      <c r="J18">
        <v>178.21</v>
      </c>
      <c r="K18">
        <v>52.44</v>
      </c>
      <c r="L18">
        <v>2</v>
      </c>
      <c r="M18">
        <v>335</v>
      </c>
      <c r="N18">
        <v>33.77</v>
      </c>
      <c r="O18">
        <v>22213.89</v>
      </c>
      <c r="P18">
        <v>929.77</v>
      </c>
      <c r="Q18">
        <v>11533.66</v>
      </c>
      <c r="R18">
        <v>795.45</v>
      </c>
      <c r="S18">
        <v>247.86</v>
      </c>
      <c r="T18">
        <v>268073.18</v>
      </c>
      <c r="U18">
        <v>0.31</v>
      </c>
      <c r="V18">
        <v>0.71</v>
      </c>
      <c r="W18">
        <v>23.56</v>
      </c>
      <c r="X18">
        <v>15.88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1.2678</v>
      </c>
      <c r="E19">
        <v>78.87</v>
      </c>
      <c r="F19">
        <v>69.84</v>
      </c>
      <c r="G19">
        <v>22.53</v>
      </c>
      <c r="H19">
        <v>0.3</v>
      </c>
      <c r="I19">
        <v>186</v>
      </c>
      <c r="J19">
        <v>179.7</v>
      </c>
      <c r="K19">
        <v>52.44</v>
      </c>
      <c r="L19">
        <v>3</v>
      </c>
      <c r="M19">
        <v>184</v>
      </c>
      <c r="N19">
        <v>34.26</v>
      </c>
      <c r="O19">
        <v>22397.24</v>
      </c>
      <c r="P19">
        <v>770.37</v>
      </c>
      <c r="Q19">
        <v>11532.15</v>
      </c>
      <c r="R19">
        <v>547.98</v>
      </c>
      <c r="S19">
        <v>247.86</v>
      </c>
      <c r="T19">
        <v>145096.85</v>
      </c>
      <c r="U19">
        <v>0.45</v>
      </c>
      <c r="V19">
        <v>0.79</v>
      </c>
      <c r="W19">
        <v>23.31</v>
      </c>
      <c r="X19">
        <v>8.59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1.3441</v>
      </c>
      <c r="E20">
        <v>74.40000000000001</v>
      </c>
      <c r="F20">
        <v>67.31999999999999</v>
      </c>
      <c r="G20">
        <v>30.83</v>
      </c>
      <c r="H20">
        <v>0.39</v>
      </c>
      <c r="I20">
        <v>131</v>
      </c>
      <c r="J20">
        <v>181.19</v>
      </c>
      <c r="K20">
        <v>52.44</v>
      </c>
      <c r="L20">
        <v>4</v>
      </c>
      <c r="M20">
        <v>27</v>
      </c>
      <c r="N20">
        <v>34.75</v>
      </c>
      <c r="O20">
        <v>22581.25</v>
      </c>
      <c r="P20">
        <v>682.9</v>
      </c>
      <c r="Q20">
        <v>11533.19</v>
      </c>
      <c r="R20">
        <v>457.58</v>
      </c>
      <c r="S20">
        <v>247.86</v>
      </c>
      <c r="T20">
        <v>100171.36</v>
      </c>
      <c r="U20">
        <v>0.54</v>
      </c>
      <c r="V20">
        <v>0.8100000000000001</v>
      </c>
      <c r="W20">
        <v>23.37</v>
      </c>
      <c r="X20">
        <v>6.07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1.3451</v>
      </c>
      <c r="E21">
        <v>74.34</v>
      </c>
      <c r="F21">
        <v>67.3</v>
      </c>
      <c r="G21">
        <v>31.06</v>
      </c>
      <c r="H21">
        <v>0.49</v>
      </c>
      <c r="I21">
        <v>130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684.6</v>
      </c>
      <c r="Q21">
        <v>11533.36</v>
      </c>
      <c r="R21">
        <v>455.49</v>
      </c>
      <c r="S21">
        <v>247.86</v>
      </c>
      <c r="T21">
        <v>99132.57000000001</v>
      </c>
      <c r="U21">
        <v>0.54</v>
      </c>
      <c r="V21">
        <v>0.82</v>
      </c>
      <c r="W21">
        <v>23.41</v>
      </c>
      <c r="X21">
        <v>6.05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0.7714</v>
      </c>
      <c r="E22">
        <v>129.63</v>
      </c>
      <c r="F22">
        <v>115.2</v>
      </c>
      <c r="G22">
        <v>6.01</v>
      </c>
      <c r="H22">
        <v>0.64</v>
      </c>
      <c r="I22">
        <v>1151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334.27</v>
      </c>
      <c r="Q22">
        <v>11570.7</v>
      </c>
      <c r="R22">
        <v>2026.49</v>
      </c>
      <c r="S22">
        <v>247.86</v>
      </c>
      <c r="T22">
        <v>879524.96</v>
      </c>
      <c r="U22">
        <v>0.12</v>
      </c>
      <c r="V22">
        <v>0.48</v>
      </c>
      <c r="W22">
        <v>26.43</v>
      </c>
      <c r="X22">
        <v>53.86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1.025</v>
      </c>
      <c r="E23">
        <v>97.56</v>
      </c>
      <c r="F23">
        <v>85.3</v>
      </c>
      <c r="G23">
        <v>10.24</v>
      </c>
      <c r="H23">
        <v>0.18</v>
      </c>
      <c r="I23">
        <v>500</v>
      </c>
      <c r="J23">
        <v>98.70999999999999</v>
      </c>
      <c r="K23">
        <v>39.72</v>
      </c>
      <c r="L23">
        <v>1</v>
      </c>
      <c r="M23">
        <v>498</v>
      </c>
      <c r="N23">
        <v>12.99</v>
      </c>
      <c r="O23">
        <v>12407.75</v>
      </c>
      <c r="P23">
        <v>687.66</v>
      </c>
      <c r="Q23">
        <v>11537.13</v>
      </c>
      <c r="R23">
        <v>1072.16</v>
      </c>
      <c r="S23">
        <v>247.86</v>
      </c>
      <c r="T23">
        <v>405613.4</v>
      </c>
      <c r="U23">
        <v>0.23</v>
      </c>
      <c r="V23">
        <v>0.64</v>
      </c>
      <c r="W23">
        <v>23.84</v>
      </c>
      <c r="X23">
        <v>24.03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1.2411</v>
      </c>
      <c r="E24">
        <v>80.56999999999999</v>
      </c>
      <c r="F24">
        <v>73.28</v>
      </c>
      <c r="G24">
        <v>17.04</v>
      </c>
      <c r="H24">
        <v>0.35</v>
      </c>
      <c r="I24">
        <v>258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526.1</v>
      </c>
      <c r="Q24">
        <v>11540.05</v>
      </c>
      <c r="R24">
        <v>651.67</v>
      </c>
      <c r="S24">
        <v>247.86</v>
      </c>
      <c r="T24">
        <v>196578.83</v>
      </c>
      <c r="U24">
        <v>0.38</v>
      </c>
      <c r="V24">
        <v>0.75</v>
      </c>
      <c r="W24">
        <v>23.78</v>
      </c>
      <c r="X24">
        <v>12.02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0.8761</v>
      </c>
      <c r="E25">
        <v>114.15</v>
      </c>
      <c r="F25">
        <v>94.54000000000001</v>
      </c>
      <c r="G25">
        <v>8.289999999999999</v>
      </c>
      <c r="H25">
        <v>0.14</v>
      </c>
      <c r="I25">
        <v>684</v>
      </c>
      <c r="J25">
        <v>124.63</v>
      </c>
      <c r="K25">
        <v>45</v>
      </c>
      <c r="L25">
        <v>1</v>
      </c>
      <c r="M25">
        <v>682</v>
      </c>
      <c r="N25">
        <v>18.64</v>
      </c>
      <c r="O25">
        <v>15605.44</v>
      </c>
      <c r="P25">
        <v>937.16</v>
      </c>
      <c r="Q25">
        <v>11540.49</v>
      </c>
      <c r="R25">
        <v>1387.46</v>
      </c>
      <c r="S25">
        <v>247.86</v>
      </c>
      <c r="T25">
        <v>562345.9399999999</v>
      </c>
      <c r="U25">
        <v>0.18</v>
      </c>
      <c r="V25">
        <v>0.58</v>
      </c>
      <c r="W25">
        <v>24.1</v>
      </c>
      <c r="X25">
        <v>33.26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1.2605</v>
      </c>
      <c r="E26">
        <v>79.33</v>
      </c>
      <c r="F26">
        <v>71.55</v>
      </c>
      <c r="G26">
        <v>19.43</v>
      </c>
      <c r="H26">
        <v>0.28</v>
      </c>
      <c r="I26">
        <v>221</v>
      </c>
      <c r="J26">
        <v>125.95</v>
      </c>
      <c r="K26">
        <v>45</v>
      </c>
      <c r="L26">
        <v>2</v>
      </c>
      <c r="M26">
        <v>178</v>
      </c>
      <c r="N26">
        <v>18.95</v>
      </c>
      <c r="O26">
        <v>15767.7</v>
      </c>
      <c r="P26">
        <v>606.0599999999999</v>
      </c>
      <c r="Q26">
        <v>11532.2</v>
      </c>
      <c r="R26">
        <v>604.62</v>
      </c>
      <c r="S26">
        <v>247.86</v>
      </c>
      <c r="T26">
        <v>173242.02</v>
      </c>
      <c r="U26">
        <v>0.41</v>
      </c>
      <c r="V26">
        <v>0.77</v>
      </c>
      <c r="W26">
        <v>23.41</v>
      </c>
      <c r="X26">
        <v>10.3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1.2921</v>
      </c>
      <c r="E27">
        <v>77.39</v>
      </c>
      <c r="F27">
        <v>70.3</v>
      </c>
      <c r="G27">
        <v>21.74</v>
      </c>
      <c r="H27">
        <v>0.42</v>
      </c>
      <c r="I27">
        <v>194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580.01</v>
      </c>
      <c r="Q27">
        <v>11535.72</v>
      </c>
      <c r="R27">
        <v>554.71</v>
      </c>
      <c r="S27">
        <v>247.86</v>
      </c>
      <c r="T27">
        <v>148420.32</v>
      </c>
      <c r="U27">
        <v>0.45</v>
      </c>
      <c r="V27">
        <v>0.78</v>
      </c>
      <c r="W27">
        <v>23.57</v>
      </c>
      <c r="X27">
        <v>9.050000000000001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0.7050999999999999</v>
      </c>
      <c r="E28">
        <v>141.83</v>
      </c>
      <c r="F28">
        <v>108.77</v>
      </c>
      <c r="G28">
        <v>6.84</v>
      </c>
      <c r="H28">
        <v>0.11</v>
      </c>
      <c r="I28">
        <v>954</v>
      </c>
      <c r="J28">
        <v>159.12</v>
      </c>
      <c r="K28">
        <v>50.28</v>
      </c>
      <c r="L28">
        <v>1</v>
      </c>
      <c r="M28">
        <v>952</v>
      </c>
      <c r="N28">
        <v>27.84</v>
      </c>
      <c r="O28">
        <v>19859.16</v>
      </c>
      <c r="P28">
        <v>1300.65</v>
      </c>
      <c r="Q28">
        <v>11540.99</v>
      </c>
      <c r="R28">
        <v>1871.37</v>
      </c>
      <c r="S28">
        <v>247.86</v>
      </c>
      <c r="T28">
        <v>802951.34</v>
      </c>
      <c r="U28">
        <v>0.13</v>
      </c>
      <c r="V28">
        <v>0.5</v>
      </c>
      <c r="W28">
        <v>24.59</v>
      </c>
      <c r="X28">
        <v>47.48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1.1452</v>
      </c>
      <c r="E29">
        <v>87.31999999999999</v>
      </c>
      <c r="F29">
        <v>75.33</v>
      </c>
      <c r="G29">
        <v>15.07</v>
      </c>
      <c r="H29">
        <v>0.22</v>
      </c>
      <c r="I29">
        <v>300</v>
      </c>
      <c r="J29">
        <v>160.54</v>
      </c>
      <c r="K29">
        <v>50.28</v>
      </c>
      <c r="L29">
        <v>2</v>
      </c>
      <c r="M29">
        <v>298</v>
      </c>
      <c r="N29">
        <v>28.26</v>
      </c>
      <c r="O29">
        <v>20034.4</v>
      </c>
      <c r="P29">
        <v>827.25</v>
      </c>
      <c r="Q29">
        <v>11533.92</v>
      </c>
      <c r="R29">
        <v>734.17</v>
      </c>
      <c r="S29">
        <v>247.86</v>
      </c>
      <c r="T29">
        <v>237620.59</v>
      </c>
      <c r="U29">
        <v>0.34</v>
      </c>
      <c r="V29">
        <v>0.73</v>
      </c>
      <c r="W29">
        <v>23.5</v>
      </c>
      <c r="X29">
        <v>14.07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1.3092</v>
      </c>
      <c r="E30">
        <v>76.38</v>
      </c>
      <c r="F30">
        <v>68.8</v>
      </c>
      <c r="G30">
        <v>25.33</v>
      </c>
      <c r="H30">
        <v>0.33</v>
      </c>
      <c r="I30">
        <v>163</v>
      </c>
      <c r="J30">
        <v>161.97</v>
      </c>
      <c r="K30">
        <v>50.28</v>
      </c>
      <c r="L30">
        <v>3</v>
      </c>
      <c r="M30">
        <v>128</v>
      </c>
      <c r="N30">
        <v>28.69</v>
      </c>
      <c r="O30">
        <v>20210.21</v>
      </c>
      <c r="P30">
        <v>672.51</v>
      </c>
      <c r="Q30">
        <v>11531.58</v>
      </c>
      <c r="R30">
        <v>511.41</v>
      </c>
      <c r="S30">
        <v>247.86</v>
      </c>
      <c r="T30">
        <v>126925.81</v>
      </c>
      <c r="U30">
        <v>0.48</v>
      </c>
      <c r="V30">
        <v>0.8</v>
      </c>
      <c r="W30">
        <v>23.32</v>
      </c>
      <c r="X30">
        <v>7.56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1.3323</v>
      </c>
      <c r="E31">
        <v>75.06</v>
      </c>
      <c r="F31">
        <v>68.03</v>
      </c>
      <c r="G31">
        <v>27.96</v>
      </c>
      <c r="H31">
        <v>0.43</v>
      </c>
      <c r="I31">
        <v>146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648.8099999999999</v>
      </c>
      <c r="Q31">
        <v>11536.3</v>
      </c>
      <c r="R31">
        <v>479.98</v>
      </c>
      <c r="S31">
        <v>247.86</v>
      </c>
      <c r="T31">
        <v>111294.53</v>
      </c>
      <c r="U31">
        <v>0.52</v>
      </c>
      <c r="V31">
        <v>0.8100000000000001</v>
      </c>
      <c r="W31">
        <v>23.43</v>
      </c>
      <c r="X31">
        <v>6.77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1.1379</v>
      </c>
      <c r="E32">
        <v>87.88</v>
      </c>
      <c r="F32">
        <v>79.40000000000001</v>
      </c>
      <c r="G32">
        <v>12.44</v>
      </c>
      <c r="H32">
        <v>0.22</v>
      </c>
      <c r="I32">
        <v>383</v>
      </c>
      <c r="J32">
        <v>80.84</v>
      </c>
      <c r="K32">
        <v>35.1</v>
      </c>
      <c r="L32">
        <v>1</v>
      </c>
      <c r="M32">
        <v>261</v>
      </c>
      <c r="N32">
        <v>9.74</v>
      </c>
      <c r="O32">
        <v>10204.21</v>
      </c>
      <c r="P32">
        <v>517.97</v>
      </c>
      <c r="Q32">
        <v>11536.26</v>
      </c>
      <c r="R32">
        <v>866.3</v>
      </c>
      <c r="S32">
        <v>247.86</v>
      </c>
      <c r="T32">
        <v>303271.2</v>
      </c>
      <c r="U32">
        <v>0.29</v>
      </c>
      <c r="V32">
        <v>0.6899999999999999</v>
      </c>
      <c r="W32">
        <v>23.79</v>
      </c>
      <c r="X32">
        <v>18.13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1.1853</v>
      </c>
      <c r="E33">
        <v>84.36</v>
      </c>
      <c r="F33">
        <v>76.77</v>
      </c>
      <c r="G33">
        <v>13.92</v>
      </c>
      <c r="H33">
        <v>0.43</v>
      </c>
      <c r="I33">
        <v>331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490.97</v>
      </c>
      <c r="Q33">
        <v>11541.17</v>
      </c>
      <c r="R33">
        <v>766.52</v>
      </c>
      <c r="S33">
        <v>247.86</v>
      </c>
      <c r="T33">
        <v>253642.54</v>
      </c>
      <c r="U33">
        <v>0.32</v>
      </c>
      <c r="V33">
        <v>0.71</v>
      </c>
      <c r="W33">
        <v>23.99</v>
      </c>
      <c r="X33">
        <v>15.5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0.9726</v>
      </c>
      <c r="E34">
        <v>102.81</v>
      </c>
      <c r="F34">
        <v>88.31</v>
      </c>
      <c r="G34">
        <v>9.44</v>
      </c>
      <c r="H34">
        <v>0.16</v>
      </c>
      <c r="I34">
        <v>561</v>
      </c>
      <c r="J34">
        <v>107.41</v>
      </c>
      <c r="K34">
        <v>41.65</v>
      </c>
      <c r="L34">
        <v>1</v>
      </c>
      <c r="M34">
        <v>559</v>
      </c>
      <c r="N34">
        <v>14.77</v>
      </c>
      <c r="O34">
        <v>13481.73</v>
      </c>
      <c r="P34">
        <v>770.63</v>
      </c>
      <c r="Q34">
        <v>11536.62</v>
      </c>
      <c r="R34">
        <v>1175.07</v>
      </c>
      <c r="S34">
        <v>247.86</v>
      </c>
      <c r="T34">
        <v>456764.59</v>
      </c>
      <c r="U34">
        <v>0.21</v>
      </c>
      <c r="V34">
        <v>0.62</v>
      </c>
      <c r="W34">
        <v>23.92</v>
      </c>
      <c r="X34">
        <v>27.04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1.2621</v>
      </c>
      <c r="E35">
        <v>79.23</v>
      </c>
      <c r="F35">
        <v>72.04000000000001</v>
      </c>
      <c r="G35">
        <v>18.63</v>
      </c>
      <c r="H35">
        <v>0.32</v>
      </c>
      <c r="I35">
        <v>232</v>
      </c>
      <c r="J35">
        <v>108.68</v>
      </c>
      <c r="K35">
        <v>41.65</v>
      </c>
      <c r="L35">
        <v>2</v>
      </c>
      <c r="M35">
        <v>8</v>
      </c>
      <c r="N35">
        <v>15.03</v>
      </c>
      <c r="O35">
        <v>13638.32</v>
      </c>
      <c r="P35">
        <v>542.14</v>
      </c>
      <c r="Q35">
        <v>11535.92</v>
      </c>
      <c r="R35">
        <v>612.04</v>
      </c>
      <c r="S35">
        <v>247.86</v>
      </c>
      <c r="T35">
        <v>176893.65</v>
      </c>
      <c r="U35">
        <v>0.4</v>
      </c>
      <c r="V35">
        <v>0.76</v>
      </c>
      <c r="W35">
        <v>23.68</v>
      </c>
      <c r="X35">
        <v>10.78</v>
      </c>
      <c r="Y35">
        <v>2</v>
      </c>
      <c r="Z35">
        <v>10</v>
      </c>
    </row>
    <row r="36" spans="1:26">
      <c r="A36">
        <v>2</v>
      </c>
      <c r="B36">
        <v>50</v>
      </c>
      <c r="C36" t="s">
        <v>26</v>
      </c>
      <c r="D36">
        <v>1.2617</v>
      </c>
      <c r="E36">
        <v>79.26000000000001</v>
      </c>
      <c r="F36">
        <v>72.06999999999999</v>
      </c>
      <c r="G36">
        <v>18.64</v>
      </c>
      <c r="H36">
        <v>0.48</v>
      </c>
      <c r="I36">
        <v>232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548.2</v>
      </c>
      <c r="Q36">
        <v>11536.09</v>
      </c>
      <c r="R36">
        <v>612.54</v>
      </c>
      <c r="S36">
        <v>247.86</v>
      </c>
      <c r="T36">
        <v>177142.63</v>
      </c>
      <c r="U36">
        <v>0.4</v>
      </c>
      <c r="V36">
        <v>0.76</v>
      </c>
      <c r="W36">
        <v>23.68</v>
      </c>
      <c r="X36">
        <v>10.81</v>
      </c>
      <c r="Y36">
        <v>2</v>
      </c>
      <c r="Z36">
        <v>10</v>
      </c>
    </row>
    <row r="37" spans="1:26">
      <c r="A37">
        <v>0</v>
      </c>
      <c r="B37">
        <v>25</v>
      </c>
      <c r="C37" t="s">
        <v>26</v>
      </c>
      <c r="D37">
        <v>1.0979</v>
      </c>
      <c r="E37">
        <v>91.08</v>
      </c>
      <c r="F37">
        <v>82.87</v>
      </c>
      <c r="G37">
        <v>10.76</v>
      </c>
      <c r="H37">
        <v>0.28</v>
      </c>
      <c r="I37">
        <v>462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443.22</v>
      </c>
      <c r="Q37">
        <v>11545.97</v>
      </c>
      <c r="R37">
        <v>965.49</v>
      </c>
      <c r="S37">
        <v>247.86</v>
      </c>
      <c r="T37">
        <v>352468.37</v>
      </c>
      <c r="U37">
        <v>0.26</v>
      </c>
      <c r="V37">
        <v>0.66</v>
      </c>
      <c r="W37">
        <v>24.4</v>
      </c>
      <c r="X37">
        <v>21.59</v>
      </c>
      <c r="Y37">
        <v>2</v>
      </c>
      <c r="Z37">
        <v>10</v>
      </c>
    </row>
    <row r="38" spans="1:26">
      <c r="A38">
        <v>0</v>
      </c>
      <c r="B38">
        <v>85</v>
      </c>
      <c r="C38" t="s">
        <v>26</v>
      </c>
      <c r="D38">
        <v>0.6666</v>
      </c>
      <c r="E38">
        <v>150.01</v>
      </c>
      <c r="F38">
        <v>112.77</v>
      </c>
      <c r="G38">
        <v>6.58</v>
      </c>
      <c r="H38">
        <v>0.11</v>
      </c>
      <c r="I38">
        <v>1029</v>
      </c>
      <c r="J38">
        <v>167.88</v>
      </c>
      <c r="K38">
        <v>51.39</v>
      </c>
      <c r="L38">
        <v>1</v>
      </c>
      <c r="M38">
        <v>1027</v>
      </c>
      <c r="N38">
        <v>30.49</v>
      </c>
      <c r="O38">
        <v>20939.59</v>
      </c>
      <c r="P38">
        <v>1401.62</v>
      </c>
      <c r="Q38">
        <v>11545.88</v>
      </c>
      <c r="R38">
        <v>2007.47</v>
      </c>
      <c r="S38">
        <v>247.86</v>
      </c>
      <c r="T38">
        <v>870626.71</v>
      </c>
      <c r="U38">
        <v>0.12</v>
      </c>
      <c r="V38">
        <v>0.49</v>
      </c>
      <c r="W38">
        <v>24.71</v>
      </c>
      <c r="X38">
        <v>51.46</v>
      </c>
      <c r="Y38">
        <v>2</v>
      </c>
      <c r="Z38">
        <v>10</v>
      </c>
    </row>
    <row r="39" spans="1:26">
      <c r="A39">
        <v>1</v>
      </c>
      <c r="B39">
        <v>85</v>
      </c>
      <c r="C39" t="s">
        <v>26</v>
      </c>
      <c r="D39">
        <v>1.1175</v>
      </c>
      <c r="E39">
        <v>89.48</v>
      </c>
      <c r="F39">
        <v>76.3</v>
      </c>
      <c r="G39">
        <v>14.35</v>
      </c>
      <c r="H39">
        <v>0.21</v>
      </c>
      <c r="I39">
        <v>319</v>
      </c>
      <c r="J39">
        <v>169.33</v>
      </c>
      <c r="K39">
        <v>51.39</v>
      </c>
      <c r="L39">
        <v>2</v>
      </c>
      <c r="M39">
        <v>317</v>
      </c>
      <c r="N39">
        <v>30.94</v>
      </c>
      <c r="O39">
        <v>21118.46</v>
      </c>
      <c r="P39">
        <v>879.7</v>
      </c>
      <c r="Q39">
        <v>11533.26</v>
      </c>
      <c r="R39">
        <v>766.33</v>
      </c>
      <c r="S39">
        <v>247.86</v>
      </c>
      <c r="T39">
        <v>253602.73</v>
      </c>
      <c r="U39">
        <v>0.32</v>
      </c>
      <c r="V39">
        <v>0.72</v>
      </c>
      <c r="W39">
        <v>23.55</v>
      </c>
      <c r="X39">
        <v>15.05</v>
      </c>
      <c r="Y39">
        <v>2</v>
      </c>
      <c r="Z39">
        <v>10</v>
      </c>
    </row>
    <row r="40" spans="1:26">
      <c r="A40">
        <v>2</v>
      </c>
      <c r="B40">
        <v>85</v>
      </c>
      <c r="C40" t="s">
        <v>26</v>
      </c>
      <c r="D40">
        <v>1.2887</v>
      </c>
      <c r="E40">
        <v>77.59999999999999</v>
      </c>
      <c r="F40">
        <v>69.33</v>
      </c>
      <c r="G40">
        <v>23.91</v>
      </c>
      <c r="H40">
        <v>0.31</v>
      </c>
      <c r="I40">
        <v>174</v>
      </c>
      <c r="J40">
        <v>170.79</v>
      </c>
      <c r="K40">
        <v>51.39</v>
      </c>
      <c r="L40">
        <v>3</v>
      </c>
      <c r="M40">
        <v>170</v>
      </c>
      <c r="N40">
        <v>31.4</v>
      </c>
      <c r="O40">
        <v>21297.94</v>
      </c>
      <c r="P40">
        <v>721.3099999999999</v>
      </c>
      <c r="Q40">
        <v>11531.44</v>
      </c>
      <c r="R40">
        <v>530.08</v>
      </c>
      <c r="S40">
        <v>247.86</v>
      </c>
      <c r="T40">
        <v>136206.68</v>
      </c>
      <c r="U40">
        <v>0.47</v>
      </c>
      <c r="V40">
        <v>0.79</v>
      </c>
      <c r="W40">
        <v>23.31</v>
      </c>
      <c r="X40">
        <v>8.08</v>
      </c>
      <c r="Y40">
        <v>2</v>
      </c>
      <c r="Z40">
        <v>10</v>
      </c>
    </row>
    <row r="41" spans="1:26">
      <c r="A41">
        <v>3</v>
      </c>
      <c r="B41">
        <v>85</v>
      </c>
      <c r="C41" t="s">
        <v>26</v>
      </c>
      <c r="D41">
        <v>1.3396</v>
      </c>
      <c r="E41">
        <v>74.65000000000001</v>
      </c>
      <c r="F41">
        <v>67.63</v>
      </c>
      <c r="G41">
        <v>29.62</v>
      </c>
      <c r="H41">
        <v>0.41</v>
      </c>
      <c r="I41">
        <v>137</v>
      </c>
      <c r="J41">
        <v>172.25</v>
      </c>
      <c r="K41">
        <v>51.39</v>
      </c>
      <c r="L41">
        <v>4</v>
      </c>
      <c r="M41">
        <v>0</v>
      </c>
      <c r="N41">
        <v>31.86</v>
      </c>
      <c r="O41">
        <v>21478.05</v>
      </c>
      <c r="P41">
        <v>663.01</v>
      </c>
      <c r="Q41">
        <v>11533.64</v>
      </c>
      <c r="R41">
        <v>466.71</v>
      </c>
      <c r="S41">
        <v>247.86</v>
      </c>
      <c r="T41">
        <v>104707</v>
      </c>
      <c r="U41">
        <v>0.53</v>
      </c>
      <c r="V41">
        <v>0.8100000000000001</v>
      </c>
      <c r="W41">
        <v>23.42</v>
      </c>
      <c r="X41">
        <v>6.38</v>
      </c>
      <c r="Y41">
        <v>2</v>
      </c>
      <c r="Z41">
        <v>10</v>
      </c>
    </row>
    <row r="42" spans="1:26">
      <c r="A42">
        <v>0</v>
      </c>
      <c r="B42">
        <v>20</v>
      </c>
      <c r="C42" t="s">
        <v>26</v>
      </c>
      <c r="D42">
        <v>1.0299</v>
      </c>
      <c r="E42">
        <v>97.09999999999999</v>
      </c>
      <c r="F42">
        <v>88.3</v>
      </c>
      <c r="G42">
        <v>9.18</v>
      </c>
      <c r="H42">
        <v>0.34</v>
      </c>
      <c r="I42">
        <v>577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418.92</v>
      </c>
      <c r="Q42">
        <v>11548.12</v>
      </c>
      <c r="R42">
        <v>1144.14</v>
      </c>
      <c r="S42">
        <v>247.86</v>
      </c>
      <c r="T42">
        <v>441219.92</v>
      </c>
      <c r="U42">
        <v>0.22</v>
      </c>
      <c r="V42">
        <v>0.62</v>
      </c>
      <c r="W42">
        <v>24.74</v>
      </c>
      <c r="X42">
        <v>27.01</v>
      </c>
      <c r="Y42">
        <v>2</v>
      </c>
      <c r="Z42">
        <v>10</v>
      </c>
    </row>
    <row r="43" spans="1:26">
      <c r="A43">
        <v>0</v>
      </c>
      <c r="B43">
        <v>65</v>
      </c>
      <c r="C43" t="s">
        <v>26</v>
      </c>
      <c r="D43">
        <v>0.8304</v>
      </c>
      <c r="E43">
        <v>120.43</v>
      </c>
      <c r="F43">
        <v>97.89</v>
      </c>
      <c r="G43">
        <v>7.85</v>
      </c>
      <c r="H43">
        <v>0.13</v>
      </c>
      <c r="I43">
        <v>748</v>
      </c>
      <c r="J43">
        <v>133.21</v>
      </c>
      <c r="K43">
        <v>46.47</v>
      </c>
      <c r="L43">
        <v>1</v>
      </c>
      <c r="M43">
        <v>746</v>
      </c>
      <c r="N43">
        <v>20.75</v>
      </c>
      <c r="O43">
        <v>16663.42</v>
      </c>
      <c r="P43">
        <v>1023.49</v>
      </c>
      <c r="Q43">
        <v>11539.76</v>
      </c>
      <c r="R43">
        <v>1500.21</v>
      </c>
      <c r="S43">
        <v>247.86</v>
      </c>
      <c r="T43">
        <v>618400.45</v>
      </c>
      <c r="U43">
        <v>0.17</v>
      </c>
      <c r="V43">
        <v>0.5600000000000001</v>
      </c>
      <c r="W43">
        <v>24.26</v>
      </c>
      <c r="X43">
        <v>36.61</v>
      </c>
      <c r="Y43">
        <v>2</v>
      </c>
      <c r="Z43">
        <v>10</v>
      </c>
    </row>
    <row r="44" spans="1:26">
      <c r="A44">
        <v>1</v>
      </c>
      <c r="B44">
        <v>65</v>
      </c>
      <c r="C44" t="s">
        <v>26</v>
      </c>
      <c r="D44">
        <v>1.2321</v>
      </c>
      <c r="E44">
        <v>81.16</v>
      </c>
      <c r="F44">
        <v>72.45</v>
      </c>
      <c r="G44">
        <v>18.11</v>
      </c>
      <c r="H44">
        <v>0.26</v>
      </c>
      <c r="I44">
        <v>240</v>
      </c>
      <c r="J44">
        <v>134.55</v>
      </c>
      <c r="K44">
        <v>46.47</v>
      </c>
      <c r="L44">
        <v>2</v>
      </c>
      <c r="M44">
        <v>238</v>
      </c>
      <c r="N44">
        <v>21.09</v>
      </c>
      <c r="O44">
        <v>16828.84</v>
      </c>
      <c r="P44">
        <v>662.52</v>
      </c>
      <c r="Q44">
        <v>11532.04</v>
      </c>
      <c r="R44">
        <v>636.48</v>
      </c>
      <c r="S44">
        <v>247.86</v>
      </c>
      <c r="T44">
        <v>189073.21</v>
      </c>
      <c r="U44">
        <v>0.39</v>
      </c>
      <c r="V44">
        <v>0.76</v>
      </c>
      <c r="W44">
        <v>23.4</v>
      </c>
      <c r="X44">
        <v>11.2</v>
      </c>
      <c r="Y44">
        <v>2</v>
      </c>
      <c r="Z44">
        <v>10</v>
      </c>
    </row>
    <row r="45" spans="1:26">
      <c r="A45">
        <v>2</v>
      </c>
      <c r="B45">
        <v>65</v>
      </c>
      <c r="C45" t="s">
        <v>26</v>
      </c>
      <c r="D45">
        <v>1.3048</v>
      </c>
      <c r="E45">
        <v>76.64</v>
      </c>
      <c r="F45">
        <v>69.59</v>
      </c>
      <c r="G45">
        <v>23.33</v>
      </c>
      <c r="H45">
        <v>0.39</v>
      </c>
      <c r="I45">
        <v>179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595.91</v>
      </c>
      <c r="Q45">
        <v>11533.37</v>
      </c>
      <c r="R45">
        <v>531.11</v>
      </c>
      <c r="S45">
        <v>247.86</v>
      </c>
      <c r="T45">
        <v>136693.73</v>
      </c>
      <c r="U45">
        <v>0.47</v>
      </c>
      <c r="V45">
        <v>0.79</v>
      </c>
      <c r="W45">
        <v>23.53</v>
      </c>
      <c r="X45">
        <v>8.34</v>
      </c>
      <c r="Y45">
        <v>2</v>
      </c>
      <c r="Z45">
        <v>10</v>
      </c>
    </row>
    <row r="46" spans="1:26">
      <c r="A46">
        <v>0</v>
      </c>
      <c r="B46">
        <v>75</v>
      </c>
      <c r="C46" t="s">
        <v>26</v>
      </c>
      <c r="D46">
        <v>0.7459</v>
      </c>
      <c r="E46">
        <v>134.07</v>
      </c>
      <c r="F46">
        <v>104.87</v>
      </c>
      <c r="G46">
        <v>7.14</v>
      </c>
      <c r="H46">
        <v>0.12</v>
      </c>
      <c r="I46">
        <v>881</v>
      </c>
      <c r="J46">
        <v>150.44</v>
      </c>
      <c r="K46">
        <v>49.1</v>
      </c>
      <c r="L46">
        <v>1</v>
      </c>
      <c r="M46">
        <v>879</v>
      </c>
      <c r="N46">
        <v>25.34</v>
      </c>
      <c r="O46">
        <v>18787.76</v>
      </c>
      <c r="P46">
        <v>1203.29</v>
      </c>
      <c r="Q46">
        <v>11543.03</v>
      </c>
      <c r="R46">
        <v>1737.83</v>
      </c>
      <c r="S46">
        <v>247.86</v>
      </c>
      <c r="T46">
        <v>736545.59</v>
      </c>
      <c r="U46">
        <v>0.14</v>
      </c>
      <c r="V46">
        <v>0.52</v>
      </c>
      <c r="W46">
        <v>24.48</v>
      </c>
      <c r="X46">
        <v>43.58</v>
      </c>
      <c r="Y46">
        <v>2</v>
      </c>
      <c r="Z46">
        <v>10</v>
      </c>
    </row>
    <row r="47" spans="1:26">
      <c r="A47">
        <v>1</v>
      </c>
      <c r="B47">
        <v>75</v>
      </c>
      <c r="C47" t="s">
        <v>26</v>
      </c>
      <c r="D47">
        <v>1.1734</v>
      </c>
      <c r="E47">
        <v>85.22</v>
      </c>
      <c r="F47">
        <v>74.39</v>
      </c>
      <c r="G47">
        <v>15.94</v>
      </c>
      <c r="H47">
        <v>0.23</v>
      </c>
      <c r="I47">
        <v>280</v>
      </c>
      <c r="J47">
        <v>151.83</v>
      </c>
      <c r="K47">
        <v>49.1</v>
      </c>
      <c r="L47">
        <v>2</v>
      </c>
      <c r="M47">
        <v>278</v>
      </c>
      <c r="N47">
        <v>25.73</v>
      </c>
      <c r="O47">
        <v>18959.54</v>
      </c>
      <c r="P47">
        <v>773.99</v>
      </c>
      <c r="Q47">
        <v>11532.91</v>
      </c>
      <c r="R47">
        <v>701.46</v>
      </c>
      <c r="S47">
        <v>247.86</v>
      </c>
      <c r="T47">
        <v>221362.59</v>
      </c>
      <c r="U47">
        <v>0.35</v>
      </c>
      <c r="V47">
        <v>0.74</v>
      </c>
      <c r="W47">
        <v>23.49</v>
      </c>
      <c r="X47">
        <v>13.13</v>
      </c>
      <c r="Y47">
        <v>2</v>
      </c>
      <c r="Z47">
        <v>10</v>
      </c>
    </row>
    <row r="48" spans="1:26">
      <c r="A48">
        <v>2</v>
      </c>
      <c r="B48">
        <v>75</v>
      </c>
      <c r="C48" t="s">
        <v>26</v>
      </c>
      <c r="D48">
        <v>1.3203</v>
      </c>
      <c r="E48">
        <v>75.73999999999999</v>
      </c>
      <c r="F48">
        <v>68.61</v>
      </c>
      <c r="G48">
        <v>25.89</v>
      </c>
      <c r="H48">
        <v>0.35</v>
      </c>
      <c r="I48">
        <v>159</v>
      </c>
      <c r="J48">
        <v>153.23</v>
      </c>
      <c r="K48">
        <v>49.1</v>
      </c>
      <c r="L48">
        <v>3</v>
      </c>
      <c r="M48">
        <v>55</v>
      </c>
      <c r="N48">
        <v>26.13</v>
      </c>
      <c r="O48">
        <v>19131.85</v>
      </c>
      <c r="P48">
        <v>632.92</v>
      </c>
      <c r="Q48">
        <v>11533.46</v>
      </c>
      <c r="R48">
        <v>501.3</v>
      </c>
      <c r="S48">
        <v>247.86</v>
      </c>
      <c r="T48">
        <v>121890.33</v>
      </c>
      <c r="U48">
        <v>0.49</v>
      </c>
      <c r="V48">
        <v>0.8</v>
      </c>
      <c r="W48">
        <v>23.41</v>
      </c>
      <c r="X48">
        <v>7.36</v>
      </c>
      <c r="Y48">
        <v>2</v>
      </c>
      <c r="Z48">
        <v>10</v>
      </c>
    </row>
    <row r="49" spans="1:26">
      <c r="A49">
        <v>3</v>
      </c>
      <c r="B49">
        <v>75</v>
      </c>
      <c r="C49" t="s">
        <v>26</v>
      </c>
      <c r="D49">
        <v>1.3252</v>
      </c>
      <c r="E49">
        <v>75.45999999999999</v>
      </c>
      <c r="F49">
        <v>68.45</v>
      </c>
      <c r="G49">
        <v>26.5</v>
      </c>
      <c r="H49">
        <v>0.46</v>
      </c>
      <c r="I49">
        <v>155</v>
      </c>
      <c r="J49">
        <v>154.63</v>
      </c>
      <c r="K49">
        <v>49.1</v>
      </c>
      <c r="L49">
        <v>4</v>
      </c>
      <c r="M49">
        <v>0</v>
      </c>
      <c r="N49">
        <v>26.53</v>
      </c>
      <c r="O49">
        <v>19304.72</v>
      </c>
      <c r="P49">
        <v>632.08</v>
      </c>
      <c r="Q49">
        <v>11532.77</v>
      </c>
      <c r="R49">
        <v>493.46</v>
      </c>
      <c r="S49">
        <v>247.86</v>
      </c>
      <c r="T49">
        <v>117992.32</v>
      </c>
      <c r="U49">
        <v>0.5</v>
      </c>
      <c r="V49">
        <v>0.8</v>
      </c>
      <c r="W49">
        <v>23.47</v>
      </c>
      <c r="X49">
        <v>7.2</v>
      </c>
      <c r="Y49">
        <v>2</v>
      </c>
      <c r="Z49">
        <v>10</v>
      </c>
    </row>
    <row r="50" spans="1:26">
      <c r="A50">
        <v>0</v>
      </c>
      <c r="B50">
        <v>95</v>
      </c>
      <c r="C50" t="s">
        <v>26</v>
      </c>
      <c r="D50">
        <v>0.5897</v>
      </c>
      <c r="E50">
        <v>169.57</v>
      </c>
      <c r="F50">
        <v>122.36</v>
      </c>
      <c r="G50">
        <v>6.11</v>
      </c>
      <c r="H50">
        <v>0.1</v>
      </c>
      <c r="I50">
        <v>1202</v>
      </c>
      <c r="J50">
        <v>185.69</v>
      </c>
      <c r="K50">
        <v>53.44</v>
      </c>
      <c r="L50">
        <v>1</v>
      </c>
      <c r="M50">
        <v>1200</v>
      </c>
      <c r="N50">
        <v>36.26</v>
      </c>
      <c r="O50">
        <v>23136.14</v>
      </c>
      <c r="P50">
        <v>1632.98</v>
      </c>
      <c r="Q50">
        <v>11547.77</v>
      </c>
      <c r="R50">
        <v>2335.34</v>
      </c>
      <c r="S50">
        <v>247.86</v>
      </c>
      <c r="T50">
        <v>1033692.94</v>
      </c>
      <c r="U50">
        <v>0.11</v>
      </c>
      <c r="V50">
        <v>0.45</v>
      </c>
      <c r="W50">
        <v>24.99</v>
      </c>
      <c r="X50">
        <v>61.05</v>
      </c>
      <c r="Y50">
        <v>2</v>
      </c>
      <c r="Z50">
        <v>10</v>
      </c>
    </row>
    <row r="51" spans="1:26">
      <c r="A51">
        <v>1</v>
      </c>
      <c r="B51">
        <v>95</v>
      </c>
      <c r="C51" t="s">
        <v>26</v>
      </c>
      <c r="D51">
        <v>1.068</v>
      </c>
      <c r="E51">
        <v>93.63</v>
      </c>
      <c r="F51">
        <v>77.95</v>
      </c>
      <c r="G51">
        <v>13.17</v>
      </c>
      <c r="H51">
        <v>0.19</v>
      </c>
      <c r="I51">
        <v>355</v>
      </c>
      <c r="J51">
        <v>187.21</v>
      </c>
      <c r="K51">
        <v>53.44</v>
      </c>
      <c r="L51">
        <v>2</v>
      </c>
      <c r="M51">
        <v>353</v>
      </c>
      <c r="N51">
        <v>36.77</v>
      </c>
      <c r="O51">
        <v>23322.88</v>
      </c>
      <c r="P51">
        <v>979.38</v>
      </c>
      <c r="Q51">
        <v>11535.07</v>
      </c>
      <c r="R51">
        <v>823.47</v>
      </c>
      <c r="S51">
        <v>247.86</v>
      </c>
      <c r="T51">
        <v>281994.27</v>
      </c>
      <c r="U51">
        <v>0.3</v>
      </c>
      <c r="V51">
        <v>0.7</v>
      </c>
      <c r="W51">
        <v>23.58</v>
      </c>
      <c r="X51">
        <v>16.69</v>
      </c>
      <c r="Y51">
        <v>2</v>
      </c>
      <c r="Z51">
        <v>10</v>
      </c>
    </row>
    <row r="52" spans="1:26">
      <c r="A52">
        <v>2</v>
      </c>
      <c r="B52">
        <v>95</v>
      </c>
      <c r="C52" t="s">
        <v>26</v>
      </c>
      <c r="D52">
        <v>1.2487</v>
      </c>
      <c r="E52">
        <v>80.08</v>
      </c>
      <c r="F52">
        <v>70.28</v>
      </c>
      <c r="G52">
        <v>21.41</v>
      </c>
      <c r="H52">
        <v>0.28</v>
      </c>
      <c r="I52">
        <v>197</v>
      </c>
      <c r="J52">
        <v>188.73</v>
      </c>
      <c r="K52">
        <v>53.44</v>
      </c>
      <c r="L52">
        <v>3</v>
      </c>
      <c r="M52">
        <v>195</v>
      </c>
      <c r="N52">
        <v>37.29</v>
      </c>
      <c r="O52">
        <v>23510.33</v>
      </c>
      <c r="P52">
        <v>817.85</v>
      </c>
      <c r="Q52">
        <v>11531.54</v>
      </c>
      <c r="R52">
        <v>563.15</v>
      </c>
      <c r="S52">
        <v>247.86</v>
      </c>
      <c r="T52">
        <v>152627.43</v>
      </c>
      <c r="U52">
        <v>0.44</v>
      </c>
      <c r="V52">
        <v>0.78</v>
      </c>
      <c r="W52">
        <v>23.32</v>
      </c>
      <c r="X52">
        <v>9.029999999999999</v>
      </c>
      <c r="Y52">
        <v>2</v>
      </c>
      <c r="Z52">
        <v>10</v>
      </c>
    </row>
    <row r="53" spans="1:26">
      <c r="A53">
        <v>3</v>
      </c>
      <c r="B53">
        <v>95</v>
      </c>
      <c r="C53" t="s">
        <v>26</v>
      </c>
      <c r="D53">
        <v>1.34</v>
      </c>
      <c r="E53">
        <v>74.63</v>
      </c>
      <c r="F53">
        <v>67.28</v>
      </c>
      <c r="G53">
        <v>30.82</v>
      </c>
      <c r="H53">
        <v>0.37</v>
      </c>
      <c r="I53">
        <v>131</v>
      </c>
      <c r="J53">
        <v>190.25</v>
      </c>
      <c r="K53">
        <v>53.44</v>
      </c>
      <c r="L53">
        <v>4</v>
      </c>
      <c r="M53">
        <v>83</v>
      </c>
      <c r="N53">
        <v>37.82</v>
      </c>
      <c r="O53">
        <v>23698.48</v>
      </c>
      <c r="P53">
        <v>711.36</v>
      </c>
      <c r="Q53">
        <v>11532.44</v>
      </c>
      <c r="R53">
        <v>459.39</v>
      </c>
      <c r="S53">
        <v>247.86</v>
      </c>
      <c r="T53">
        <v>101075.3</v>
      </c>
      <c r="U53">
        <v>0.54</v>
      </c>
      <c r="V53">
        <v>0.82</v>
      </c>
      <c r="W53">
        <v>23.28</v>
      </c>
      <c r="X53">
        <v>6.03</v>
      </c>
      <c r="Y53">
        <v>2</v>
      </c>
      <c r="Z53">
        <v>10</v>
      </c>
    </row>
    <row r="54" spans="1:26">
      <c r="A54">
        <v>4</v>
      </c>
      <c r="B54">
        <v>95</v>
      </c>
      <c r="C54" t="s">
        <v>26</v>
      </c>
      <c r="D54">
        <v>1.3512</v>
      </c>
      <c r="E54">
        <v>74.01000000000001</v>
      </c>
      <c r="F54">
        <v>66.95999999999999</v>
      </c>
      <c r="G54">
        <v>32.66</v>
      </c>
      <c r="H54">
        <v>0.46</v>
      </c>
      <c r="I54">
        <v>123</v>
      </c>
      <c r="J54">
        <v>191.78</v>
      </c>
      <c r="K54">
        <v>53.44</v>
      </c>
      <c r="L54">
        <v>5</v>
      </c>
      <c r="M54">
        <v>0</v>
      </c>
      <c r="N54">
        <v>38.35</v>
      </c>
      <c r="O54">
        <v>23887.36</v>
      </c>
      <c r="P54">
        <v>700.67</v>
      </c>
      <c r="Q54">
        <v>11533.81</v>
      </c>
      <c r="R54">
        <v>444.55</v>
      </c>
      <c r="S54">
        <v>247.86</v>
      </c>
      <c r="T54">
        <v>93693.67999999999</v>
      </c>
      <c r="U54">
        <v>0.5600000000000001</v>
      </c>
      <c r="V54">
        <v>0.82</v>
      </c>
      <c r="W54">
        <v>23.38</v>
      </c>
      <c r="X54">
        <v>5.71</v>
      </c>
      <c r="Y54">
        <v>2</v>
      </c>
      <c r="Z54">
        <v>10</v>
      </c>
    </row>
    <row r="55" spans="1:26">
      <c r="A55">
        <v>0</v>
      </c>
      <c r="B55">
        <v>55</v>
      </c>
      <c r="C55" t="s">
        <v>26</v>
      </c>
      <c r="D55">
        <v>0.9233</v>
      </c>
      <c r="E55">
        <v>108.31</v>
      </c>
      <c r="F55">
        <v>91.36</v>
      </c>
      <c r="G55">
        <v>8.81</v>
      </c>
      <c r="H55">
        <v>0.15</v>
      </c>
      <c r="I55">
        <v>622</v>
      </c>
      <c r="J55">
        <v>116.05</v>
      </c>
      <c r="K55">
        <v>43.4</v>
      </c>
      <c r="L55">
        <v>1</v>
      </c>
      <c r="M55">
        <v>620</v>
      </c>
      <c r="N55">
        <v>16.65</v>
      </c>
      <c r="O55">
        <v>14546.17</v>
      </c>
      <c r="P55">
        <v>853.47</v>
      </c>
      <c r="Q55">
        <v>11537.22</v>
      </c>
      <c r="R55">
        <v>1279.24</v>
      </c>
      <c r="S55">
        <v>247.86</v>
      </c>
      <c r="T55">
        <v>508545.25</v>
      </c>
      <c r="U55">
        <v>0.19</v>
      </c>
      <c r="V55">
        <v>0.6</v>
      </c>
      <c r="W55">
        <v>24.02</v>
      </c>
      <c r="X55">
        <v>30.09</v>
      </c>
      <c r="Y55">
        <v>2</v>
      </c>
      <c r="Z55">
        <v>10</v>
      </c>
    </row>
    <row r="56" spans="1:26">
      <c r="A56">
        <v>1</v>
      </c>
      <c r="B56">
        <v>55</v>
      </c>
      <c r="C56" t="s">
        <v>26</v>
      </c>
      <c r="D56">
        <v>1.2728</v>
      </c>
      <c r="E56">
        <v>78.56999999999999</v>
      </c>
      <c r="F56">
        <v>71.31999999999999</v>
      </c>
      <c r="G56">
        <v>19.81</v>
      </c>
      <c r="H56">
        <v>0.3</v>
      </c>
      <c r="I56">
        <v>216</v>
      </c>
      <c r="J56">
        <v>117.34</v>
      </c>
      <c r="K56">
        <v>43.4</v>
      </c>
      <c r="L56">
        <v>2</v>
      </c>
      <c r="M56">
        <v>61</v>
      </c>
      <c r="N56">
        <v>16.94</v>
      </c>
      <c r="O56">
        <v>14705.49</v>
      </c>
      <c r="P56">
        <v>564.62</v>
      </c>
      <c r="Q56">
        <v>11534.91</v>
      </c>
      <c r="R56">
        <v>589.71</v>
      </c>
      <c r="S56">
        <v>247.86</v>
      </c>
      <c r="T56">
        <v>165810.01</v>
      </c>
      <c r="U56">
        <v>0.42</v>
      </c>
      <c r="V56">
        <v>0.77</v>
      </c>
      <c r="W56">
        <v>23.6</v>
      </c>
      <c r="X56">
        <v>10.07</v>
      </c>
      <c r="Y56">
        <v>2</v>
      </c>
      <c r="Z56">
        <v>10</v>
      </c>
    </row>
    <row r="57" spans="1:26">
      <c r="A57">
        <v>2</v>
      </c>
      <c r="B57">
        <v>55</v>
      </c>
      <c r="C57" t="s">
        <v>26</v>
      </c>
      <c r="D57">
        <v>1.2795</v>
      </c>
      <c r="E57">
        <v>78.16</v>
      </c>
      <c r="F57">
        <v>71.03</v>
      </c>
      <c r="G57">
        <v>20.2</v>
      </c>
      <c r="H57">
        <v>0.45</v>
      </c>
      <c r="I57">
        <v>211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565.03</v>
      </c>
      <c r="Q57">
        <v>11536.65</v>
      </c>
      <c r="R57">
        <v>578.42</v>
      </c>
      <c r="S57">
        <v>247.86</v>
      </c>
      <c r="T57">
        <v>160192.16</v>
      </c>
      <c r="U57">
        <v>0.43</v>
      </c>
      <c r="V57">
        <v>0.77</v>
      </c>
      <c r="W57">
        <v>23.62</v>
      </c>
      <c r="X57">
        <v>9.77</v>
      </c>
      <c r="Y57">
        <v>2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1.1451</v>
      </c>
      <c r="E2">
        <v>87.33</v>
      </c>
      <c r="F2">
        <v>79.44</v>
      </c>
      <c r="G2">
        <v>12.25</v>
      </c>
      <c r="H2">
        <v>0.24</v>
      </c>
      <c r="I2">
        <v>389</v>
      </c>
      <c r="J2">
        <v>71.52</v>
      </c>
      <c r="K2">
        <v>32.27</v>
      </c>
      <c r="L2">
        <v>1</v>
      </c>
      <c r="M2">
        <v>39</v>
      </c>
      <c r="N2">
        <v>8.25</v>
      </c>
      <c r="O2">
        <v>9054.6</v>
      </c>
      <c r="P2">
        <v>466.99</v>
      </c>
      <c r="Q2">
        <v>11543.84</v>
      </c>
      <c r="R2">
        <v>855.5700000000001</v>
      </c>
      <c r="S2">
        <v>247.86</v>
      </c>
      <c r="T2">
        <v>297874.1</v>
      </c>
      <c r="U2">
        <v>0.29</v>
      </c>
      <c r="V2">
        <v>0.6899999999999999</v>
      </c>
      <c r="W2">
        <v>24.12</v>
      </c>
      <c r="X2">
        <v>18.16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1.1479</v>
      </c>
      <c r="E3">
        <v>87.12</v>
      </c>
      <c r="F3">
        <v>79.27</v>
      </c>
      <c r="G3">
        <v>12.32</v>
      </c>
      <c r="H3">
        <v>0.48</v>
      </c>
      <c r="I3">
        <v>386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471.69</v>
      </c>
      <c r="Q3">
        <v>11545.21</v>
      </c>
      <c r="R3">
        <v>849.01</v>
      </c>
      <c r="S3">
        <v>247.86</v>
      </c>
      <c r="T3">
        <v>294610.11</v>
      </c>
      <c r="U3">
        <v>0.29</v>
      </c>
      <c r="V3">
        <v>0.6899999999999999</v>
      </c>
      <c r="W3">
        <v>24.14</v>
      </c>
      <c r="X3">
        <v>17.99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0.9314</v>
      </c>
      <c r="E2">
        <v>107.37</v>
      </c>
      <c r="F2">
        <v>97.14</v>
      </c>
      <c r="G2">
        <v>7.59</v>
      </c>
      <c r="H2">
        <v>0.43</v>
      </c>
      <c r="I2">
        <v>768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386.35</v>
      </c>
      <c r="Q2">
        <v>11554.58</v>
      </c>
      <c r="R2">
        <v>1435.41</v>
      </c>
      <c r="S2">
        <v>247.86</v>
      </c>
      <c r="T2">
        <v>585897.92</v>
      </c>
      <c r="U2">
        <v>0.17</v>
      </c>
      <c r="V2">
        <v>0.57</v>
      </c>
      <c r="W2">
        <v>25.26</v>
      </c>
      <c r="X2">
        <v>35.84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0.7875</v>
      </c>
      <c r="E2">
        <v>126.98</v>
      </c>
      <c r="F2">
        <v>101.27</v>
      </c>
      <c r="G2">
        <v>7.47</v>
      </c>
      <c r="H2">
        <v>0.12</v>
      </c>
      <c r="I2">
        <v>813</v>
      </c>
      <c r="J2">
        <v>141.81</v>
      </c>
      <c r="K2">
        <v>47.83</v>
      </c>
      <c r="L2">
        <v>1</v>
      </c>
      <c r="M2">
        <v>811</v>
      </c>
      <c r="N2">
        <v>22.98</v>
      </c>
      <c r="O2">
        <v>17723.39</v>
      </c>
      <c r="P2">
        <v>1111.32</v>
      </c>
      <c r="Q2">
        <v>11542.18</v>
      </c>
      <c r="R2">
        <v>1615.62</v>
      </c>
      <c r="S2">
        <v>247.86</v>
      </c>
      <c r="T2">
        <v>675782.09</v>
      </c>
      <c r="U2">
        <v>0.15</v>
      </c>
      <c r="V2">
        <v>0.54</v>
      </c>
      <c r="W2">
        <v>24.34</v>
      </c>
      <c r="X2">
        <v>39.97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1.2028</v>
      </c>
      <c r="E3">
        <v>83.14</v>
      </c>
      <c r="F3">
        <v>73.40000000000001</v>
      </c>
      <c r="G3">
        <v>16.94</v>
      </c>
      <c r="H3">
        <v>0.25</v>
      </c>
      <c r="I3">
        <v>260</v>
      </c>
      <c r="J3">
        <v>143.17</v>
      </c>
      <c r="K3">
        <v>47.83</v>
      </c>
      <c r="L3">
        <v>2</v>
      </c>
      <c r="M3">
        <v>258</v>
      </c>
      <c r="N3">
        <v>23.34</v>
      </c>
      <c r="O3">
        <v>17891.86</v>
      </c>
      <c r="P3">
        <v>718.7</v>
      </c>
      <c r="Q3">
        <v>11531.5</v>
      </c>
      <c r="R3">
        <v>669.5</v>
      </c>
      <c r="S3">
        <v>247.86</v>
      </c>
      <c r="T3">
        <v>205484.73</v>
      </c>
      <c r="U3">
        <v>0.37</v>
      </c>
      <c r="V3">
        <v>0.75</v>
      </c>
      <c r="W3">
        <v>23.41</v>
      </c>
      <c r="X3">
        <v>12.15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1.3156</v>
      </c>
      <c r="E4">
        <v>76.01000000000001</v>
      </c>
      <c r="F4">
        <v>68.98999999999999</v>
      </c>
      <c r="G4">
        <v>24.94</v>
      </c>
      <c r="H4">
        <v>0.37</v>
      </c>
      <c r="I4">
        <v>166</v>
      </c>
      <c r="J4">
        <v>144.54</v>
      </c>
      <c r="K4">
        <v>47.83</v>
      </c>
      <c r="L4">
        <v>3</v>
      </c>
      <c r="M4">
        <v>5</v>
      </c>
      <c r="N4">
        <v>23.71</v>
      </c>
      <c r="O4">
        <v>18060.85</v>
      </c>
      <c r="P4">
        <v>612.4400000000001</v>
      </c>
      <c r="Q4">
        <v>11533.78</v>
      </c>
      <c r="R4">
        <v>511.34</v>
      </c>
      <c r="S4">
        <v>247.86</v>
      </c>
      <c r="T4">
        <v>126876.69</v>
      </c>
      <c r="U4">
        <v>0.48</v>
      </c>
      <c r="V4">
        <v>0.8</v>
      </c>
      <c r="W4">
        <v>23.49</v>
      </c>
      <c r="X4">
        <v>7.74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1.3156</v>
      </c>
      <c r="E5">
        <v>76.01000000000001</v>
      </c>
      <c r="F5">
        <v>68.98999999999999</v>
      </c>
      <c r="G5">
        <v>24.94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617.53</v>
      </c>
      <c r="Q5">
        <v>11533.53</v>
      </c>
      <c r="R5">
        <v>511.35</v>
      </c>
      <c r="S5">
        <v>247.86</v>
      </c>
      <c r="T5">
        <v>126878.18</v>
      </c>
      <c r="U5">
        <v>0.48</v>
      </c>
      <c r="V5">
        <v>0.8</v>
      </c>
      <c r="W5">
        <v>23.5</v>
      </c>
      <c r="X5">
        <v>7.74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0.6276</v>
      </c>
      <c r="E2">
        <v>159.33</v>
      </c>
      <c r="F2">
        <v>117.37</v>
      </c>
      <c r="G2">
        <v>6.33</v>
      </c>
      <c r="H2">
        <v>0.1</v>
      </c>
      <c r="I2">
        <v>1112</v>
      </c>
      <c r="J2">
        <v>176.73</v>
      </c>
      <c r="K2">
        <v>52.44</v>
      </c>
      <c r="L2">
        <v>1</v>
      </c>
      <c r="M2">
        <v>1110</v>
      </c>
      <c r="N2">
        <v>33.29</v>
      </c>
      <c r="O2">
        <v>22031.19</v>
      </c>
      <c r="P2">
        <v>1513.15</v>
      </c>
      <c r="Q2">
        <v>11544.23</v>
      </c>
      <c r="R2">
        <v>2163.79</v>
      </c>
      <c r="S2">
        <v>247.86</v>
      </c>
      <c r="T2">
        <v>948370.15</v>
      </c>
      <c r="U2">
        <v>0.11</v>
      </c>
      <c r="V2">
        <v>0.47</v>
      </c>
      <c r="W2">
        <v>24.88</v>
      </c>
      <c r="X2">
        <v>56.08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1.0925</v>
      </c>
      <c r="E3">
        <v>91.54000000000001</v>
      </c>
      <c r="F3">
        <v>77.13</v>
      </c>
      <c r="G3">
        <v>13.73</v>
      </c>
      <c r="H3">
        <v>0.2</v>
      </c>
      <c r="I3">
        <v>337</v>
      </c>
      <c r="J3">
        <v>178.21</v>
      </c>
      <c r="K3">
        <v>52.44</v>
      </c>
      <c r="L3">
        <v>2</v>
      </c>
      <c r="M3">
        <v>335</v>
      </c>
      <c r="N3">
        <v>33.77</v>
      </c>
      <c r="O3">
        <v>22213.89</v>
      </c>
      <c r="P3">
        <v>929.77</v>
      </c>
      <c r="Q3">
        <v>11533.66</v>
      </c>
      <c r="R3">
        <v>795.45</v>
      </c>
      <c r="S3">
        <v>247.86</v>
      </c>
      <c r="T3">
        <v>268073.18</v>
      </c>
      <c r="U3">
        <v>0.31</v>
      </c>
      <c r="V3">
        <v>0.71</v>
      </c>
      <c r="W3">
        <v>23.56</v>
      </c>
      <c r="X3">
        <v>15.88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1.2678</v>
      </c>
      <c r="E4">
        <v>78.87</v>
      </c>
      <c r="F4">
        <v>69.84</v>
      </c>
      <c r="G4">
        <v>22.53</v>
      </c>
      <c r="H4">
        <v>0.3</v>
      </c>
      <c r="I4">
        <v>186</v>
      </c>
      <c r="J4">
        <v>179.7</v>
      </c>
      <c r="K4">
        <v>52.44</v>
      </c>
      <c r="L4">
        <v>3</v>
      </c>
      <c r="M4">
        <v>184</v>
      </c>
      <c r="N4">
        <v>34.26</v>
      </c>
      <c r="O4">
        <v>22397.24</v>
      </c>
      <c r="P4">
        <v>770.37</v>
      </c>
      <c r="Q4">
        <v>11532.15</v>
      </c>
      <c r="R4">
        <v>547.98</v>
      </c>
      <c r="S4">
        <v>247.86</v>
      </c>
      <c r="T4">
        <v>145096.85</v>
      </c>
      <c r="U4">
        <v>0.45</v>
      </c>
      <c r="V4">
        <v>0.79</v>
      </c>
      <c r="W4">
        <v>23.31</v>
      </c>
      <c r="X4">
        <v>8.59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1.3441</v>
      </c>
      <c r="E5">
        <v>74.40000000000001</v>
      </c>
      <c r="F5">
        <v>67.31999999999999</v>
      </c>
      <c r="G5">
        <v>30.83</v>
      </c>
      <c r="H5">
        <v>0.39</v>
      </c>
      <c r="I5">
        <v>131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682.9</v>
      </c>
      <c r="Q5">
        <v>11533.19</v>
      </c>
      <c r="R5">
        <v>457.58</v>
      </c>
      <c r="S5">
        <v>247.86</v>
      </c>
      <c r="T5">
        <v>100171.36</v>
      </c>
      <c r="U5">
        <v>0.54</v>
      </c>
      <c r="V5">
        <v>0.8100000000000001</v>
      </c>
      <c r="W5">
        <v>23.37</v>
      </c>
      <c r="X5">
        <v>6.07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1.3451</v>
      </c>
      <c r="E6">
        <v>74.34</v>
      </c>
      <c r="F6">
        <v>67.3</v>
      </c>
      <c r="G6">
        <v>31.06</v>
      </c>
      <c r="H6">
        <v>0.49</v>
      </c>
      <c r="I6">
        <v>130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684.6</v>
      </c>
      <c r="Q6">
        <v>11533.36</v>
      </c>
      <c r="R6">
        <v>455.49</v>
      </c>
      <c r="S6">
        <v>247.86</v>
      </c>
      <c r="T6">
        <v>99132.57000000001</v>
      </c>
      <c r="U6">
        <v>0.54</v>
      </c>
      <c r="V6">
        <v>0.82</v>
      </c>
      <c r="W6">
        <v>23.41</v>
      </c>
      <c r="X6">
        <v>6.05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0.7714</v>
      </c>
      <c r="E2">
        <v>129.63</v>
      </c>
      <c r="F2">
        <v>115.2</v>
      </c>
      <c r="G2">
        <v>6.01</v>
      </c>
      <c r="H2">
        <v>0.64</v>
      </c>
      <c r="I2">
        <v>1151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334.27</v>
      </c>
      <c r="Q2">
        <v>11570.7</v>
      </c>
      <c r="R2">
        <v>2026.49</v>
      </c>
      <c r="S2">
        <v>247.86</v>
      </c>
      <c r="T2">
        <v>879524.96</v>
      </c>
      <c r="U2">
        <v>0.12</v>
      </c>
      <c r="V2">
        <v>0.48</v>
      </c>
      <c r="W2">
        <v>26.43</v>
      </c>
      <c r="X2">
        <v>53.86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1.025</v>
      </c>
      <c r="E2">
        <v>97.56</v>
      </c>
      <c r="F2">
        <v>85.3</v>
      </c>
      <c r="G2">
        <v>10.24</v>
      </c>
      <c r="H2">
        <v>0.18</v>
      </c>
      <c r="I2">
        <v>500</v>
      </c>
      <c r="J2">
        <v>98.70999999999999</v>
      </c>
      <c r="K2">
        <v>39.72</v>
      </c>
      <c r="L2">
        <v>1</v>
      </c>
      <c r="M2">
        <v>498</v>
      </c>
      <c r="N2">
        <v>12.99</v>
      </c>
      <c r="O2">
        <v>12407.75</v>
      </c>
      <c r="P2">
        <v>687.66</v>
      </c>
      <c r="Q2">
        <v>11537.13</v>
      </c>
      <c r="R2">
        <v>1072.16</v>
      </c>
      <c r="S2">
        <v>247.86</v>
      </c>
      <c r="T2">
        <v>405613.4</v>
      </c>
      <c r="U2">
        <v>0.23</v>
      </c>
      <c r="V2">
        <v>0.64</v>
      </c>
      <c r="W2">
        <v>23.84</v>
      </c>
      <c r="X2">
        <v>24.03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1.2411</v>
      </c>
      <c r="E3">
        <v>80.56999999999999</v>
      </c>
      <c r="F3">
        <v>73.28</v>
      </c>
      <c r="G3">
        <v>17.04</v>
      </c>
      <c r="H3">
        <v>0.35</v>
      </c>
      <c r="I3">
        <v>258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526.1</v>
      </c>
      <c r="Q3">
        <v>11540.05</v>
      </c>
      <c r="R3">
        <v>651.67</v>
      </c>
      <c r="S3">
        <v>247.86</v>
      </c>
      <c r="T3">
        <v>196578.83</v>
      </c>
      <c r="U3">
        <v>0.38</v>
      </c>
      <c r="V3">
        <v>0.75</v>
      </c>
      <c r="W3">
        <v>23.78</v>
      </c>
      <c r="X3">
        <v>12.02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0.8761</v>
      </c>
      <c r="E2">
        <v>114.15</v>
      </c>
      <c r="F2">
        <v>94.54000000000001</v>
      </c>
      <c r="G2">
        <v>8.289999999999999</v>
      </c>
      <c r="H2">
        <v>0.14</v>
      </c>
      <c r="I2">
        <v>684</v>
      </c>
      <c r="J2">
        <v>124.63</v>
      </c>
      <c r="K2">
        <v>45</v>
      </c>
      <c r="L2">
        <v>1</v>
      </c>
      <c r="M2">
        <v>682</v>
      </c>
      <c r="N2">
        <v>18.64</v>
      </c>
      <c r="O2">
        <v>15605.44</v>
      </c>
      <c r="P2">
        <v>937.16</v>
      </c>
      <c r="Q2">
        <v>11540.49</v>
      </c>
      <c r="R2">
        <v>1387.46</v>
      </c>
      <c r="S2">
        <v>247.86</v>
      </c>
      <c r="T2">
        <v>562345.9399999999</v>
      </c>
      <c r="U2">
        <v>0.18</v>
      </c>
      <c r="V2">
        <v>0.58</v>
      </c>
      <c r="W2">
        <v>24.1</v>
      </c>
      <c r="X2">
        <v>33.26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1.2605</v>
      </c>
      <c r="E3">
        <v>79.33</v>
      </c>
      <c r="F3">
        <v>71.55</v>
      </c>
      <c r="G3">
        <v>19.43</v>
      </c>
      <c r="H3">
        <v>0.28</v>
      </c>
      <c r="I3">
        <v>221</v>
      </c>
      <c r="J3">
        <v>125.95</v>
      </c>
      <c r="K3">
        <v>45</v>
      </c>
      <c r="L3">
        <v>2</v>
      </c>
      <c r="M3">
        <v>178</v>
      </c>
      <c r="N3">
        <v>18.95</v>
      </c>
      <c r="O3">
        <v>15767.7</v>
      </c>
      <c r="P3">
        <v>606.0599999999999</v>
      </c>
      <c r="Q3">
        <v>11532.2</v>
      </c>
      <c r="R3">
        <v>604.62</v>
      </c>
      <c r="S3">
        <v>247.86</v>
      </c>
      <c r="T3">
        <v>173242.02</v>
      </c>
      <c r="U3">
        <v>0.41</v>
      </c>
      <c r="V3">
        <v>0.77</v>
      </c>
      <c r="W3">
        <v>23.41</v>
      </c>
      <c r="X3">
        <v>10.3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1.2921</v>
      </c>
      <c r="E4">
        <v>77.39</v>
      </c>
      <c r="F4">
        <v>70.3</v>
      </c>
      <c r="G4">
        <v>21.74</v>
      </c>
      <c r="H4">
        <v>0.42</v>
      </c>
      <c r="I4">
        <v>194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580.01</v>
      </c>
      <c r="Q4">
        <v>11535.72</v>
      </c>
      <c r="R4">
        <v>554.71</v>
      </c>
      <c r="S4">
        <v>247.86</v>
      </c>
      <c r="T4">
        <v>148420.32</v>
      </c>
      <c r="U4">
        <v>0.45</v>
      </c>
      <c r="V4">
        <v>0.78</v>
      </c>
      <c r="W4">
        <v>23.57</v>
      </c>
      <c r="X4">
        <v>9.050000000000001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2024-09-26T00:04:04Z</dcterms:created>
  <dcterms:modified xsi:type="dcterms:W3CDTF">2024-09-26T00:04:04Z</dcterms:modified>
</cp:coreProperties>
</file>