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<sst xmlns="http://schemas.openxmlformats.org/spreadsheetml/2006/main" count="590" uniqueCount="33">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</sst>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20.9644</v>
      </c>
      <c r="E2">
        <v>4.77</v>
      </c>
      <c r="F2">
        <v>1.59</v>
      </c>
      <c r="G2">
        <v>5.62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16.25</v>
      </c>
      <c r="Q2">
        <v>1587.91</v>
      </c>
      <c r="R2">
        <v>23.96</v>
      </c>
      <c r="S2">
        <v>13.91</v>
      </c>
      <c r="T2">
        <v>5098.5</v>
      </c>
      <c r="U2">
        <v>0.58</v>
      </c>
      <c r="V2">
        <v>0.77</v>
      </c>
      <c r="W2">
        <v>0.1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21.3194</v>
      </c>
      <c r="E2">
        <v>4.69</v>
      </c>
      <c r="F2">
        <v>1.69</v>
      </c>
      <c r="G2">
        <v>4.83</v>
      </c>
      <c r="H2">
        <v>0.11</v>
      </c>
      <c r="I2">
        <v>21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15.46</v>
      </c>
      <c r="Q2">
        <v>1589.22</v>
      </c>
      <c r="R2">
        <v>26.78</v>
      </c>
      <c r="S2">
        <v>13.91</v>
      </c>
      <c r="T2">
        <v>6492.06</v>
      </c>
      <c r="U2">
        <v>0.52</v>
      </c>
      <c r="V2">
        <v>0.73</v>
      </c>
      <c r="W2">
        <v>0.11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20.1805</v>
      </c>
      <c r="E2">
        <v>4.96</v>
      </c>
      <c r="F2">
        <v>2.25</v>
      </c>
      <c r="G2">
        <v>2.88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14.05</v>
      </c>
      <c r="Q2">
        <v>1590.59</v>
      </c>
      <c r="R2">
        <v>43.3</v>
      </c>
      <c r="S2">
        <v>13.91</v>
      </c>
      <c r="T2">
        <v>14618.63</v>
      </c>
      <c r="U2">
        <v>0.32</v>
      </c>
      <c r="V2">
        <v>0.55</v>
      </c>
      <c r="W2">
        <v>0.19</v>
      </c>
      <c r="X2">
        <v>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21.1752</v>
      </c>
      <c r="E2">
        <v>4.72</v>
      </c>
      <c r="F2">
        <v>1.95</v>
      </c>
      <c r="G2">
        <v>3.55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14.31</v>
      </c>
      <c r="Q2">
        <v>1590.27</v>
      </c>
      <c r="R2">
        <v>34.43</v>
      </c>
      <c r="S2">
        <v>13.91</v>
      </c>
      <c r="T2">
        <v>10255.95</v>
      </c>
      <c r="U2">
        <v>0.4</v>
      </c>
      <c r="V2">
        <v>0.63</v>
      </c>
      <c r="W2">
        <v>0.15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18.6838</v>
      </c>
      <c r="E2">
        <v>5.35</v>
      </c>
      <c r="F2">
        <v>2.65</v>
      </c>
      <c r="G2">
        <v>2.45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14.06</v>
      </c>
      <c r="Q2">
        <v>1596.63</v>
      </c>
      <c r="R2">
        <v>54.75</v>
      </c>
      <c r="S2">
        <v>13.91</v>
      </c>
      <c r="T2">
        <v>20256.96</v>
      </c>
      <c r="U2">
        <v>0.25</v>
      </c>
      <c r="V2">
        <v>0.47</v>
      </c>
      <c r="W2">
        <v>0.24</v>
      </c>
      <c r="X2">
        <v>1.39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21.2152</v>
      </c>
      <c r="E2">
        <v>4.71</v>
      </c>
      <c r="F2">
        <v>1.66</v>
      </c>
      <c r="G2">
        <v>4.99</v>
      </c>
      <c r="H2">
        <v>0.11</v>
      </c>
      <c r="I2">
        <v>20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15.77</v>
      </c>
      <c r="Q2">
        <v>1590.15</v>
      </c>
      <c r="R2">
        <v>25.8</v>
      </c>
      <c r="S2">
        <v>13.91</v>
      </c>
      <c r="T2">
        <v>6002.89</v>
      </c>
      <c r="U2">
        <v>0.54</v>
      </c>
      <c r="V2">
        <v>0.74</v>
      </c>
      <c r="W2">
        <v>0.11</v>
      </c>
      <c r="X2">
        <v>0.41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17.5533</v>
      </c>
      <c r="E2">
        <v>5.7</v>
      </c>
      <c r="F2">
        <v>2.97</v>
      </c>
      <c r="G2">
        <v>2.23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13.97</v>
      </c>
      <c r="Q2">
        <v>1596.6</v>
      </c>
      <c r="R2">
        <v>64.14</v>
      </c>
      <c r="S2">
        <v>13.91</v>
      </c>
      <c r="T2">
        <v>24873.68</v>
      </c>
      <c r="U2">
        <v>0.22</v>
      </c>
      <c r="V2">
        <v>0.42</v>
      </c>
      <c r="W2">
        <v>0.29</v>
      </c>
      <c r="X2">
        <v>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21.3321</v>
      </c>
      <c r="E2">
        <v>4.69</v>
      </c>
      <c r="F2">
        <v>1.8</v>
      </c>
      <c r="G2">
        <v>4.15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14.92</v>
      </c>
      <c r="Q2">
        <v>1591.18</v>
      </c>
      <c r="R2">
        <v>29.87</v>
      </c>
      <c r="S2">
        <v>13.91</v>
      </c>
      <c r="T2">
        <v>8010.98</v>
      </c>
      <c r="U2">
        <v>0.47</v>
      </c>
      <c r="V2">
        <v>0.6899999999999999</v>
      </c>
      <c r="W2">
        <v>0.13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21.2364</v>
      </c>
      <c r="E2">
        <v>4.71</v>
      </c>
      <c r="F2">
        <v>1.73</v>
      </c>
      <c r="G2">
        <v>4.51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15.34</v>
      </c>
      <c r="Q2">
        <v>1591.41</v>
      </c>
      <c r="R2">
        <v>27.9</v>
      </c>
      <c r="S2">
        <v>13.91</v>
      </c>
      <c r="T2">
        <v>7039.62</v>
      </c>
      <c r="U2">
        <v>0.5</v>
      </c>
      <c r="V2">
        <v>0.71</v>
      </c>
      <c r="W2">
        <v>0.12</v>
      </c>
      <c r="X2">
        <v>0.47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21.3612</v>
      </c>
      <c r="E2">
        <v>4.68</v>
      </c>
      <c r="F2">
        <v>1.54</v>
      </c>
      <c r="G2">
        <v>5.14</v>
      </c>
      <c r="H2">
        <v>0.1</v>
      </c>
      <c r="I2">
        <v>18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15.42</v>
      </c>
      <c r="Q2">
        <v>1587.78</v>
      </c>
      <c r="R2">
        <v>22.29</v>
      </c>
      <c r="S2">
        <v>13.91</v>
      </c>
      <c r="T2">
        <v>4258.99</v>
      </c>
      <c r="U2">
        <v>0.62</v>
      </c>
      <c r="V2">
        <v>0.8</v>
      </c>
      <c r="W2">
        <v>0.09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21.3207</v>
      </c>
      <c r="E2">
        <v>4.69</v>
      </c>
      <c r="F2">
        <v>1.89</v>
      </c>
      <c r="G2">
        <v>3.78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14.45</v>
      </c>
      <c r="Q2">
        <v>1589.74</v>
      </c>
      <c r="R2">
        <v>32.53</v>
      </c>
      <c r="S2">
        <v>13.91</v>
      </c>
      <c r="T2">
        <v>9319.75</v>
      </c>
      <c r="U2">
        <v>0.43</v>
      </c>
      <c r="V2">
        <v>0.65</v>
      </c>
      <c r="W2">
        <v>0.14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20.6944</v>
      </c>
      <c r="E2">
        <v>4.83</v>
      </c>
      <c r="F2">
        <v>2.12</v>
      </c>
      <c r="G2">
        <v>3.1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14.04</v>
      </c>
      <c r="Q2">
        <v>1588.66</v>
      </c>
      <c r="R2">
        <v>39.3</v>
      </c>
      <c r="S2">
        <v>13.91</v>
      </c>
      <c r="T2">
        <v>12649.28</v>
      </c>
      <c r="U2">
        <v>0.35</v>
      </c>
      <c r="V2">
        <v>0.58</v>
      </c>
      <c r="W2">
        <v>0.17</v>
      </c>
      <c r="X2">
        <v>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20.9644</v>
      </c>
      <c r="E2">
        <v>4.77</v>
      </c>
      <c r="F2">
        <v>1.59</v>
      </c>
      <c r="G2">
        <v>5.62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16.25</v>
      </c>
      <c r="Q2">
        <v>1587.91</v>
      </c>
      <c r="R2">
        <v>23.96</v>
      </c>
      <c r="S2">
        <v>13.91</v>
      </c>
      <c r="T2">
        <v>5098.5</v>
      </c>
      <c r="U2">
        <v>0.58</v>
      </c>
      <c r="V2">
        <v>0.77</v>
      </c>
      <c r="W2">
        <v>0.1</v>
      </c>
      <c r="X2">
        <v>0.34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20.6944</v>
      </c>
      <c r="E3">
        <v>4.83</v>
      </c>
      <c r="F3">
        <v>2.12</v>
      </c>
      <c r="G3">
        <v>3.1</v>
      </c>
      <c r="H3">
        <v>0.2</v>
      </c>
      <c r="I3">
        <v>41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14.04</v>
      </c>
      <c r="Q3">
        <v>1588.66</v>
      </c>
      <c r="R3">
        <v>39.3</v>
      </c>
      <c r="S3">
        <v>13.91</v>
      </c>
      <c r="T3">
        <v>12649.28</v>
      </c>
      <c r="U3">
        <v>0.35</v>
      </c>
      <c r="V3">
        <v>0.58</v>
      </c>
      <c r="W3">
        <v>0.17</v>
      </c>
      <c r="X3">
        <v>0.86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19.6378</v>
      </c>
      <c r="E4">
        <v>5.09</v>
      </c>
      <c r="F4">
        <v>2.41</v>
      </c>
      <c r="G4">
        <v>2.68</v>
      </c>
      <c r="H4">
        <v>0.24</v>
      </c>
      <c r="I4">
        <v>54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13.95</v>
      </c>
      <c r="Q4">
        <v>1595.26</v>
      </c>
      <c r="R4">
        <v>47.6</v>
      </c>
      <c r="S4">
        <v>13.91</v>
      </c>
      <c r="T4">
        <v>16735.21</v>
      </c>
      <c r="U4">
        <v>0.29</v>
      </c>
      <c r="V4">
        <v>0.51</v>
      </c>
      <c r="W4">
        <v>0.21</v>
      </c>
      <c r="X4">
        <v>1.15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15.4965</v>
      </c>
      <c r="E5">
        <v>6.45</v>
      </c>
      <c r="F5">
        <v>3.57</v>
      </c>
      <c r="G5">
        <v>2</v>
      </c>
      <c r="H5">
        <v>0.43</v>
      </c>
      <c r="I5">
        <v>107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14.14</v>
      </c>
      <c r="Q5">
        <v>1600.98</v>
      </c>
      <c r="R5">
        <v>81.43000000000001</v>
      </c>
      <c r="S5">
        <v>13.91</v>
      </c>
      <c r="T5">
        <v>33382.7</v>
      </c>
      <c r="U5">
        <v>0.17</v>
      </c>
      <c r="V5">
        <v>0.35</v>
      </c>
      <c r="W5">
        <v>0.36</v>
      </c>
      <c r="X5">
        <v>2.3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21.3612</v>
      </c>
      <c r="E6">
        <v>4.68</v>
      </c>
      <c r="F6">
        <v>1.76</v>
      </c>
      <c r="G6">
        <v>4.4</v>
      </c>
      <c r="H6">
        <v>0.12</v>
      </c>
      <c r="I6">
        <v>24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15.13</v>
      </c>
      <c r="Q6">
        <v>1589.17</v>
      </c>
      <c r="R6">
        <v>28.89</v>
      </c>
      <c r="S6">
        <v>13.91</v>
      </c>
      <c r="T6">
        <v>7529.08</v>
      </c>
      <c r="U6">
        <v>0.48</v>
      </c>
      <c r="V6">
        <v>0.7</v>
      </c>
      <c r="W6">
        <v>0.12</v>
      </c>
      <c r="X6">
        <v>0.5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21.0023</v>
      </c>
      <c r="E7">
        <v>4.76</v>
      </c>
      <c r="F7">
        <v>1.67</v>
      </c>
      <c r="G7">
        <v>5.26</v>
      </c>
      <c r="H7">
        <v>0.1</v>
      </c>
      <c r="I7">
        <v>19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16.27</v>
      </c>
      <c r="Q7">
        <v>1588.28</v>
      </c>
      <c r="R7">
        <v>25.92</v>
      </c>
      <c r="S7">
        <v>13.91</v>
      </c>
      <c r="T7">
        <v>6067.52</v>
      </c>
      <c r="U7">
        <v>0.54</v>
      </c>
      <c r="V7">
        <v>0.74</v>
      </c>
      <c r="W7">
        <v>0.11</v>
      </c>
      <c r="X7">
        <v>0.41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12.3317</v>
      </c>
      <c r="E8">
        <v>8.109999999999999</v>
      </c>
      <c r="F8">
        <v>4.7</v>
      </c>
      <c r="G8">
        <v>1.77</v>
      </c>
      <c r="H8">
        <v>0.64</v>
      </c>
      <c r="I8">
        <v>159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13.6</v>
      </c>
      <c r="Q8">
        <v>1607.92</v>
      </c>
      <c r="R8">
        <v>114.46</v>
      </c>
      <c r="S8">
        <v>13.91</v>
      </c>
      <c r="T8">
        <v>49639.54</v>
      </c>
      <c r="U8">
        <v>0.12</v>
      </c>
      <c r="V8">
        <v>0.27</v>
      </c>
      <c r="W8">
        <v>0.52</v>
      </c>
      <c r="X8">
        <v>3.42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20.8647</v>
      </c>
      <c r="E9">
        <v>4.79</v>
      </c>
      <c r="F9">
        <v>2.04</v>
      </c>
      <c r="G9">
        <v>3.31</v>
      </c>
      <c r="H9">
        <v>0.18</v>
      </c>
      <c r="I9">
        <v>37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14.31</v>
      </c>
      <c r="Q9">
        <v>1589.78</v>
      </c>
      <c r="R9">
        <v>37.16</v>
      </c>
      <c r="S9">
        <v>13.91</v>
      </c>
      <c r="T9">
        <v>11600.28</v>
      </c>
      <c r="U9">
        <v>0.37</v>
      </c>
      <c r="V9">
        <v>0.6</v>
      </c>
      <c r="W9">
        <v>0.16</v>
      </c>
      <c r="X9">
        <v>0.79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21.3119</v>
      </c>
      <c r="E10">
        <v>4.69</v>
      </c>
      <c r="F10">
        <v>1.84</v>
      </c>
      <c r="G10">
        <v>3.95</v>
      </c>
      <c r="H10">
        <v>0.14</v>
      </c>
      <c r="I10">
        <v>28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14.73</v>
      </c>
      <c r="Q10">
        <v>1589</v>
      </c>
      <c r="R10">
        <v>31.18</v>
      </c>
      <c r="S10">
        <v>13.91</v>
      </c>
      <c r="T10">
        <v>8655.02</v>
      </c>
      <c r="U10">
        <v>0.45</v>
      </c>
      <c r="V10">
        <v>0.67</v>
      </c>
      <c r="W10">
        <v>0.14</v>
      </c>
      <c r="X10">
        <v>0.59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21.3194</v>
      </c>
      <c r="E11">
        <v>4.69</v>
      </c>
      <c r="F11">
        <v>1.69</v>
      </c>
      <c r="G11">
        <v>4.83</v>
      </c>
      <c r="H11">
        <v>0.11</v>
      </c>
      <c r="I11">
        <v>21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15.46</v>
      </c>
      <c r="Q11">
        <v>1589.22</v>
      </c>
      <c r="R11">
        <v>26.78</v>
      </c>
      <c r="S11">
        <v>13.91</v>
      </c>
      <c r="T11">
        <v>6492.06</v>
      </c>
      <c r="U11">
        <v>0.52</v>
      </c>
      <c r="V11">
        <v>0.73</v>
      </c>
      <c r="W11">
        <v>0.11</v>
      </c>
      <c r="X11">
        <v>0.43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20.1805</v>
      </c>
      <c r="E12">
        <v>4.96</v>
      </c>
      <c r="F12">
        <v>2.25</v>
      </c>
      <c r="G12">
        <v>2.88</v>
      </c>
      <c r="H12">
        <v>0.22</v>
      </c>
      <c r="I12">
        <v>47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14.05</v>
      </c>
      <c r="Q12">
        <v>1590.59</v>
      </c>
      <c r="R12">
        <v>43.3</v>
      </c>
      <c r="S12">
        <v>13.91</v>
      </c>
      <c r="T12">
        <v>14618.63</v>
      </c>
      <c r="U12">
        <v>0.32</v>
      </c>
      <c r="V12">
        <v>0.55</v>
      </c>
      <c r="W12">
        <v>0.19</v>
      </c>
      <c r="X12">
        <v>1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21.1752</v>
      </c>
      <c r="E13">
        <v>4.72</v>
      </c>
      <c r="F13">
        <v>1.95</v>
      </c>
      <c r="G13">
        <v>3.55</v>
      </c>
      <c r="H13">
        <v>0.16</v>
      </c>
      <c r="I13">
        <v>33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14.31</v>
      </c>
      <c r="Q13">
        <v>1590.27</v>
      </c>
      <c r="R13">
        <v>34.43</v>
      </c>
      <c r="S13">
        <v>13.91</v>
      </c>
      <c r="T13">
        <v>10255.95</v>
      </c>
      <c r="U13">
        <v>0.4</v>
      </c>
      <c r="V13">
        <v>0.63</v>
      </c>
      <c r="W13">
        <v>0.15</v>
      </c>
      <c r="X13">
        <v>0.7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18.6838</v>
      </c>
      <c r="E14">
        <v>5.35</v>
      </c>
      <c r="F14">
        <v>2.65</v>
      </c>
      <c r="G14">
        <v>2.45</v>
      </c>
      <c r="H14">
        <v>0.28</v>
      </c>
      <c r="I14">
        <v>65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14.06</v>
      </c>
      <c r="Q14">
        <v>1596.63</v>
      </c>
      <c r="R14">
        <v>54.75</v>
      </c>
      <c r="S14">
        <v>13.91</v>
      </c>
      <c r="T14">
        <v>20256.96</v>
      </c>
      <c r="U14">
        <v>0.25</v>
      </c>
      <c r="V14">
        <v>0.47</v>
      </c>
      <c r="W14">
        <v>0.24</v>
      </c>
      <c r="X14">
        <v>1.39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21.2152</v>
      </c>
      <c r="E15">
        <v>4.71</v>
      </c>
      <c r="F15">
        <v>1.66</v>
      </c>
      <c r="G15">
        <v>4.99</v>
      </c>
      <c r="H15">
        <v>0.11</v>
      </c>
      <c r="I15">
        <v>20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15.77</v>
      </c>
      <c r="Q15">
        <v>1590.15</v>
      </c>
      <c r="R15">
        <v>25.8</v>
      </c>
      <c r="S15">
        <v>13.91</v>
      </c>
      <c r="T15">
        <v>6002.89</v>
      </c>
      <c r="U15">
        <v>0.54</v>
      </c>
      <c r="V15">
        <v>0.74</v>
      </c>
      <c r="W15">
        <v>0.11</v>
      </c>
      <c r="X15">
        <v>0.41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17.5533</v>
      </c>
      <c r="E16">
        <v>5.7</v>
      </c>
      <c r="F16">
        <v>2.97</v>
      </c>
      <c r="G16">
        <v>2.23</v>
      </c>
      <c r="H16">
        <v>0.34</v>
      </c>
      <c r="I16">
        <v>80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13.97</v>
      </c>
      <c r="Q16">
        <v>1596.6</v>
      </c>
      <c r="R16">
        <v>64.14</v>
      </c>
      <c r="S16">
        <v>13.91</v>
      </c>
      <c r="T16">
        <v>24873.68</v>
      </c>
      <c r="U16">
        <v>0.22</v>
      </c>
      <c r="V16">
        <v>0.42</v>
      </c>
      <c r="W16">
        <v>0.29</v>
      </c>
      <c r="X16">
        <v>1.71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21.3321</v>
      </c>
      <c r="E17">
        <v>4.69</v>
      </c>
      <c r="F17">
        <v>1.8</v>
      </c>
      <c r="G17">
        <v>4.15</v>
      </c>
      <c r="H17">
        <v>0.13</v>
      </c>
      <c r="I17">
        <v>26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14.92</v>
      </c>
      <c r="Q17">
        <v>1591.18</v>
      </c>
      <c r="R17">
        <v>29.87</v>
      </c>
      <c r="S17">
        <v>13.91</v>
      </c>
      <c r="T17">
        <v>8010.98</v>
      </c>
      <c r="U17">
        <v>0.47</v>
      </c>
      <c r="V17">
        <v>0.6899999999999999</v>
      </c>
      <c r="W17">
        <v>0.13</v>
      </c>
      <c r="X17">
        <v>0.54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21.2364</v>
      </c>
      <c r="E18">
        <v>4.71</v>
      </c>
      <c r="F18">
        <v>1.73</v>
      </c>
      <c r="G18">
        <v>4.51</v>
      </c>
      <c r="H18">
        <v>0.12</v>
      </c>
      <c r="I18">
        <v>23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15.34</v>
      </c>
      <c r="Q18">
        <v>1591.41</v>
      </c>
      <c r="R18">
        <v>27.9</v>
      </c>
      <c r="S18">
        <v>13.91</v>
      </c>
      <c r="T18">
        <v>7039.62</v>
      </c>
      <c r="U18">
        <v>0.5</v>
      </c>
      <c r="V18">
        <v>0.71</v>
      </c>
      <c r="W18">
        <v>0.12</v>
      </c>
      <c r="X18">
        <v>0.47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21.3612</v>
      </c>
      <c r="E19">
        <v>4.68</v>
      </c>
      <c r="F19">
        <v>1.54</v>
      </c>
      <c r="G19">
        <v>5.14</v>
      </c>
      <c r="H19">
        <v>0.1</v>
      </c>
      <c r="I19">
        <v>18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15.42</v>
      </c>
      <c r="Q19">
        <v>1587.78</v>
      </c>
      <c r="R19">
        <v>22.29</v>
      </c>
      <c r="S19">
        <v>13.91</v>
      </c>
      <c r="T19">
        <v>4258.99</v>
      </c>
      <c r="U19">
        <v>0.62</v>
      </c>
      <c r="V19">
        <v>0.8</v>
      </c>
      <c r="W19">
        <v>0.09</v>
      </c>
      <c r="X19">
        <v>0.29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21.3207</v>
      </c>
      <c r="E20">
        <v>4.69</v>
      </c>
      <c r="F20">
        <v>1.89</v>
      </c>
      <c r="G20">
        <v>3.78</v>
      </c>
      <c r="H20">
        <v>0.15</v>
      </c>
      <c r="I20">
        <v>30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14.45</v>
      </c>
      <c r="Q20">
        <v>1589.74</v>
      </c>
      <c r="R20">
        <v>32.53</v>
      </c>
      <c r="S20">
        <v>13.91</v>
      </c>
      <c r="T20">
        <v>9319.75</v>
      </c>
      <c r="U20">
        <v>0.43</v>
      </c>
      <c r="V20">
        <v>0.65</v>
      </c>
      <c r="W20">
        <v>0.14</v>
      </c>
      <c r="X20">
        <v>0.63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19.6378</v>
      </c>
      <c r="E2">
        <v>5.09</v>
      </c>
      <c r="F2">
        <v>2.41</v>
      </c>
      <c r="G2">
        <v>2.68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13.95</v>
      </c>
      <c r="Q2">
        <v>1595.26</v>
      </c>
      <c r="R2">
        <v>47.6</v>
      </c>
      <c r="S2">
        <v>13.91</v>
      </c>
      <c r="T2">
        <v>16735.21</v>
      </c>
      <c r="U2">
        <v>0.29</v>
      </c>
      <c r="V2">
        <v>0.51</v>
      </c>
      <c r="W2">
        <v>0.21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15.4965</v>
      </c>
      <c r="E2">
        <v>6.45</v>
      </c>
      <c r="F2">
        <v>3.57</v>
      </c>
      <c r="G2">
        <v>2</v>
      </c>
      <c r="H2">
        <v>0.43</v>
      </c>
      <c r="I2">
        <v>107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14.14</v>
      </c>
      <c r="Q2">
        <v>1600.98</v>
      </c>
      <c r="R2">
        <v>81.43000000000001</v>
      </c>
      <c r="S2">
        <v>13.91</v>
      </c>
      <c r="T2">
        <v>33382.7</v>
      </c>
      <c r="U2">
        <v>0.17</v>
      </c>
      <c r="V2">
        <v>0.35</v>
      </c>
      <c r="W2">
        <v>0.36</v>
      </c>
      <c r="X2">
        <v>2.3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21.3612</v>
      </c>
      <c r="E2">
        <v>4.68</v>
      </c>
      <c r="F2">
        <v>1.76</v>
      </c>
      <c r="G2">
        <v>4.4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15.13</v>
      </c>
      <c r="Q2">
        <v>1589.17</v>
      </c>
      <c r="R2">
        <v>28.89</v>
      </c>
      <c r="S2">
        <v>13.91</v>
      </c>
      <c r="T2">
        <v>7529.08</v>
      </c>
      <c r="U2">
        <v>0.48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21.0023</v>
      </c>
      <c r="E2">
        <v>4.76</v>
      </c>
      <c r="F2">
        <v>1.67</v>
      </c>
      <c r="G2">
        <v>5.26</v>
      </c>
      <c r="H2">
        <v>0.1</v>
      </c>
      <c r="I2">
        <v>19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16.27</v>
      </c>
      <c r="Q2">
        <v>1588.28</v>
      </c>
      <c r="R2">
        <v>25.92</v>
      </c>
      <c r="S2">
        <v>13.91</v>
      </c>
      <c r="T2">
        <v>6067.52</v>
      </c>
      <c r="U2">
        <v>0.54</v>
      </c>
      <c r="V2">
        <v>0.74</v>
      </c>
      <c r="W2">
        <v>0.11</v>
      </c>
      <c r="X2">
        <v>0.41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12.3317</v>
      </c>
      <c r="E2">
        <v>8.109999999999999</v>
      </c>
      <c r="F2">
        <v>4.7</v>
      </c>
      <c r="G2">
        <v>1.77</v>
      </c>
      <c r="H2">
        <v>0.64</v>
      </c>
      <c r="I2">
        <v>159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13.6</v>
      </c>
      <c r="Q2">
        <v>1607.92</v>
      </c>
      <c r="R2">
        <v>114.46</v>
      </c>
      <c r="S2">
        <v>13.91</v>
      </c>
      <c r="T2">
        <v>49639.54</v>
      </c>
      <c r="U2">
        <v>0.12</v>
      </c>
      <c r="V2">
        <v>0.27</v>
      </c>
      <c r="W2">
        <v>0.52</v>
      </c>
      <c r="X2">
        <v>3.42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20.8647</v>
      </c>
      <c r="E2">
        <v>4.79</v>
      </c>
      <c r="F2">
        <v>2.04</v>
      </c>
      <c r="G2">
        <v>3.31</v>
      </c>
      <c r="H2">
        <v>0.18</v>
      </c>
      <c r="I2">
        <v>37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14.31</v>
      </c>
      <c r="Q2">
        <v>1589.78</v>
      </c>
      <c r="R2">
        <v>37.16</v>
      </c>
      <c r="S2">
        <v>13.91</v>
      </c>
      <c r="T2">
        <v>11600.28</v>
      </c>
      <c r="U2">
        <v>0.37</v>
      </c>
      <c r="V2">
        <v>0.6</v>
      </c>
      <c r="W2">
        <v>0.16</v>
      </c>
      <c r="X2">
        <v>0.79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21.3119</v>
      </c>
      <c r="E2">
        <v>4.69</v>
      </c>
      <c r="F2">
        <v>1.84</v>
      </c>
      <c r="G2">
        <v>3.95</v>
      </c>
      <c r="H2">
        <v>0.14</v>
      </c>
      <c r="I2">
        <v>28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14.73</v>
      </c>
      <c r="Q2">
        <v>1589</v>
      </c>
      <c r="R2">
        <v>31.18</v>
      </c>
      <c r="S2">
        <v>13.91</v>
      </c>
      <c r="T2">
        <v>8655.02</v>
      </c>
      <c r="U2">
        <v>0.45</v>
      </c>
      <c r="V2">
        <v>0.67</v>
      </c>
      <c r="W2">
        <v>0.14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2024-09-26T13:12:00Z</dcterms:created>
  <dcterms:modified xsi:type="dcterms:W3CDTF">2024-09-26T13:12:00Z</dcterms:modified>
</cp:coreProperties>
</file>