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<sst xmlns="http://schemas.openxmlformats.org/spreadsheetml/2006/main" count="624" uniqueCount="33">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</sst>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14.608</v>
      </c>
      <c r="E2">
        <v>6.85</v>
      </c>
      <c r="F2">
        <v>3.12</v>
      </c>
      <c r="G2">
        <v>6.05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40.91</v>
      </c>
      <c r="Q2">
        <v>685.53</v>
      </c>
      <c r="R2">
        <v>48.99</v>
      </c>
      <c r="S2">
        <v>26.86</v>
      </c>
      <c r="T2">
        <v>11026.51</v>
      </c>
      <c r="U2">
        <v>0.55</v>
      </c>
      <c r="V2">
        <v>0.75</v>
      </c>
      <c r="W2">
        <v>0.16</v>
      </c>
      <c r="X2">
        <v>0.68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17.48</v>
      </c>
      <c r="E3">
        <v>5.72</v>
      </c>
      <c r="F3">
        <v>2.7</v>
      </c>
      <c r="G3">
        <v>12.46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31.59</v>
      </c>
      <c r="Q3">
        <v>685.25</v>
      </c>
      <c r="R3">
        <v>35.73</v>
      </c>
      <c r="S3">
        <v>26.86</v>
      </c>
      <c r="T3">
        <v>4487.46</v>
      </c>
      <c r="U3">
        <v>0.75</v>
      </c>
      <c r="V3">
        <v>0.87</v>
      </c>
      <c r="W3">
        <v>0.12</v>
      </c>
      <c r="X3">
        <v>0.26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18.5462</v>
      </c>
      <c r="E4">
        <v>5.39</v>
      </c>
      <c r="F4">
        <v>2.56</v>
      </c>
      <c r="G4">
        <v>19.23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26.53</v>
      </c>
      <c r="Q4">
        <v>685.3</v>
      </c>
      <c r="R4">
        <v>30.74</v>
      </c>
      <c r="S4">
        <v>26.86</v>
      </c>
      <c r="T4">
        <v>2017.92</v>
      </c>
      <c r="U4">
        <v>0.87</v>
      </c>
      <c r="V4">
        <v>0.91</v>
      </c>
      <c r="W4">
        <v>0.13</v>
      </c>
      <c r="X4">
        <v>0.13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16.4865</v>
      </c>
      <c r="E2">
        <v>6.07</v>
      </c>
      <c r="F2">
        <v>2.94</v>
      </c>
      <c r="G2">
        <v>7.05</v>
      </c>
      <c r="H2">
        <v>0.11</v>
      </c>
      <c r="I2">
        <v>25</v>
      </c>
      <c r="J2">
        <v>159.12</v>
      </c>
      <c r="K2">
        <v>50.28</v>
      </c>
      <c r="L2">
        <v>1</v>
      </c>
      <c r="M2">
        <v>23</v>
      </c>
      <c r="N2">
        <v>27.84</v>
      </c>
      <c r="O2">
        <v>19859.16</v>
      </c>
      <c r="P2">
        <v>32.57</v>
      </c>
      <c r="Q2">
        <v>686.03</v>
      </c>
      <c r="R2">
        <v>42.85</v>
      </c>
      <c r="S2">
        <v>26.86</v>
      </c>
      <c r="T2">
        <v>7985.68</v>
      </c>
      <c r="U2">
        <v>0.63</v>
      </c>
      <c r="V2">
        <v>0.8</v>
      </c>
      <c r="W2">
        <v>0.15</v>
      </c>
      <c r="X2">
        <v>0.5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19.0315</v>
      </c>
      <c r="E3">
        <v>5.25</v>
      </c>
      <c r="F3">
        <v>2.61</v>
      </c>
      <c r="G3">
        <v>15.65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</v>
      </c>
      <c r="P3">
        <v>24.08</v>
      </c>
      <c r="Q3">
        <v>685.33</v>
      </c>
      <c r="R3">
        <v>32.14</v>
      </c>
      <c r="S3">
        <v>26.86</v>
      </c>
      <c r="T3">
        <v>2707.48</v>
      </c>
      <c r="U3">
        <v>0.84</v>
      </c>
      <c r="V3">
        <v>0.9</v>
      </c>
      <c r="W3">
        <v>0.13</v>
      </c>
      <c r="X3">
        <v>0.17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19.0446</v>
      </c>
      <c r="E4">
        <v>5.25</v>
      </c>
      <c r="F4">
        <v>2.6</v>
      </c>
      <c r="G4">
        <v>15.62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24.16</v>
      </c>
      <c r="Q4">
        <v>685.33</v>
      </c>
      <c r="R4">
        <v>31.84</v>
      </c>
      <c r="S4">
        <v>26.86</v>
      </c>
      <c r="T4">
        <v>2556.08</v>
      </c>
      <c r="U4">
        <v>0.84</v>
      </c>
      <c r="V4">
        <v>0.9</v>
      </c>
      <c r="W4">
        <v>0.14</v>
      </c>
      <c r="X4">
        <v>0.17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19.4816</v>
      </c>
      <c r="E2">
        <v>5.13</v>
      </c>
      <c r="F2">
        <v>2.88</v>
      </c>
      <c r="G2">
        <v>8.23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17.74</v>
      </c>
      <c r="Q2">
        <v>685.8</v>
      </c>
      <c r="R2">
        <v>40.31</v>
      </c>
      <c r="S2">
        <v>26.86</v>
      </c>
      <c r="T2">
        <v>6739.96</v>
      </c>
      <c r="U2">
        <v>0.67</v>
      </c>
      <c r="V2">
        <v>0.82</v>
      </c>
      <c r="W2">
        <v>0.17</v>
      </c>
      <c r="X2">
        <v>0.44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19.2339</v>
      </c>
      <c r="E2">
        <v>5.2</v>
      </c>
      <c r="F2">
        <v>2.79</v>
      </c>
      <c r="G2">
        <v>9.83</v>
      </c>
      <c r="H2">
        <v>0.16</v>
      </c>
      <c r="I2">
        <v>17</v>
      </c>
      <c r="J2">
        <v>107.41</v>
      </c>
      <c r="K2">
        <v>41.65</v>
      </c>
      <c r="L2">
        <v>1</v>
      </c>
      <c r="M2">
        <v>10</v>
      </c>
      <c r="N2">
        <v>14.77</v>
      </c>
      <c r="O2">
        <v>13481.73</v>
      </c>
      <c r="P2">
        <v>20.74</v>
      </c>
      <c r="Q2">
        <v>685.87</v>
      </c>
      <c r="R2">
        <v>37.95</v>
      </c>
      <c r="S2">
        <v>26.86</v>
      </c>
      <c r="T2">
        <v>5578.34</v>
      </c>
      <c r="U2">
        <v>0.71</v>
      </c>
      <c r="V2">
        <v>0.84</v>
      </c>
      <c r="W2">
        <v>0.14</v>
      </c>
      <c r="X2">
        <v>0.35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19.578</v>
      </c>
      <c r="E3">
        <v>5.11</v>
      </c>
      <c r="F3">
        <v>2.74</v>
      </c>
      <c r="G3">
        <v>10.95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20.11</v>
      </c>
      <c r="Q3">
        <v>685.52</v>
      </c>
      <c r="R3">
        <v>36.05</v>
      </c>
      <c r="S3">
        <v>26.86</v>
      </c>
      <c r="T3">
        <v>4637.28</v>
      </c>
      <c r="U3">
        <v>0.75</v>
      </c>
      <c r="V3">
        <v>0.86</v>
      </c>
      <c r="W3">
        <v>0.15</v>
      </c>
      <c r="X3">
        <v>0.3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19.0627</v>
      </c>
      <c r="E2">
        <v>5.25</v>
      </c>
      <c r="F2">
        <v>3.05</v>
      </c>
      <c r="G2">
        <v>6.3</v>
      </c>
      <c r="H2">
        <v>0.28</v>
      </c>
      <c r="I2">
        <v>29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16.02</v>
      </c>
      <c r="Q2">
        <v>686.28</v>
      </c>
      <c r="R2">
        <v>45.06</v>
      </c>
      <c r="S2">
        <v>26.86</v>
      </c>
      <c r="T2">
        <v>9074.459999999999</v>
      </c>
      <c r="U2">
        <v>0.6</v>
      </c>
      <c r="V2">
        <v>0.77</v>
      </c>
      <c r="W2">
        <v>0.19</v>
      </c>
      <c r="X2">
        <v>0.61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16.0844</v>
      </c>
      <c r="E2">
        <v>6.22</v>
      </c>
      <c r="F2">
        <v>2.96</v>
      </c>
      <c r="G2">
        <v>6.84</v>
      </c>
      <c r="H2">
        <v>0.11</v>
      </c>
      <c r="I2">
        <v>26</v>
      </c>
      <c r="J2">
        <v>167.88</v>
      </c>
      <c r="K2">
        <v>51.39</v>
      </c>
      <c r="L2">
        <v>1</v>
      </c>
      <c r="M2">
        <v>24</v>
      </c>
      <c r="N2">
        <v>30.49</v>
      </c>
      <c r="O2">
        <v>20939.59</v>
      </c>
      <c r="P2">
        <v>34.4</v>
      </c>
      <c r="Q2">
        <v>685.98</v>
      </c>
      <c r="R2">
        <v>43.53</v>
      </c>
      <c r="S2">
        <v>26.86</v>
      </c>
      <c r="T2">
        <v>8322.98</v>
      </c>
      <c r="U2">
        <v>0.62</v>
      </c>
      <c r="V2">
        <v>0.79</v>
      </c>
      <c r="W2">
        <v>0.15</v>
      </c>
      <c r="X2">
        <v>0.52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18.573</v>
      </c>
      <c r="E3">
        <v>5.38</v>
      </c>
      <c r="F3">
        <v>2.64</v>
      </c>
      <c r="G3">
        <v>14.39</v>
      </c>
      <c r="H3">
        <v>0.21</v>
      </c>
      <c r="I3">
        <v>11</v>
      </c>
      <c r="J3">
        <v>169.33</v>
      </c>
      <c r="K3">
        <v>51.39</v>
      </c>
      <c r="L3">
        <v>2</v>
      </c>
      <c r="M3">
        <v>7</v>
      </c>
      <c r="N3">
        <v>30.94</v>
      </c>
      <c r="O3">
        <v>21118.46</v>
      </c>
      <c r="P3">
        <v>25.88</v>
      </c>
      <c r="Q3">
        <v>685.5</v>
      </c>
      <c r="R3">
        <v>33.3</v>
      </c>
      <c r="S3">
        <v>26.86</v>
      </c>
      <c r="T3">
        <v>3283.55</v>
      </c>
      <c r="U3">
        <v>0.8100000000000001</v>
      </c>
      <c r="V3">
        <v>0.89</v>
      </c>
      <c r="W3">
        <v>0.13</v>
      </c>
      <c r="X3">
        <v>0.2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18.7529</v>
      </c>
      <c r="E4">
        <v>5.33</v>
      </c>
      <c r="F4">
        <v>2.62</v>
      </c>
      <c r="G4">
        <v>15.73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24.76</v>
      </c>
      <c r="Q4">
        <v>685.52</v>
      </c>
      <c r="R4">
        <v>32.6</v>
      </c>
      <c r="S4">
        <v>26.86</v>
      </c>
      <c r="T4">
        <v>2938.91</v>
      </c>
      <c r="U4">
        <v>0.82</v>
      </c>
      <c r="V4">
        <v>0.9</v>
      </c>
      <c r="W4">
        <v>0.13</v>
      </c>
      <c r="X4">
        <v>0.18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18.9863</v>
      </c>
      <c r="E2">
        <v>5.27</v>
      </c>
      <c r="F2">
        <v>3.08</v>
      </c>
      <c r="G2">
        <v>5.13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14.45</v>
      </c>
      <c r="Q2">
        <v>686.14</v>
      </c>
      <c r="R2">
        <v>44.84</v>
      </c>
      <c r="S2">
        <v>26.86</v>
      </c>
      <c r="T2">
        <v>8928.559999999999</v>
      </c>
      <c r="U2">
        <v>0.6</v>
      </c>
      <c r="V2">
        <v>0.76</v>
      </c>
      <c r="W2">
        <v>0.22</v>
      </c>
      <c r="X2">
        <v>0.64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18.1818</v>
      </c>
      <c r="E2">
        <v>5.5</v>
      </c>
      <c r="F2">
        <v>2.78</v>
      </c>
      <c r="G2">
        <v>8.33</v>
      </c>
      <c r="H2">
        <v>0.13</v>
      </c>
      <c r="I2">
        <v>20</v>
      </c>
      <c r="J2">
        <v>133.21</v>
      </c>
      <c r="K2">
        <v>46.47</v>
      </c>
      <c r="L2">
        <v>1</v>
      </c>
      <c r="M2">
        <v>18</v>
      </c>
      <c r="N2">
        <v>20.75</v>
      </c>
      <c r="O2">
        <v>16663.42</v>
      </c>
      <c r="P2">
        <v>25.94</v>
      </c>
      <c r="Q2">
        <v>685.9299999999999</v>
      </c>
      <c r="R2">
        <v>37.6</v>
      </c>
      <c r="S2">
        <v>26.86</v>
      </c>
      <c r="T2">
        <v>5389.88</v>
      </c>
      <c r="U2">
        <v>0.71</v>
      </c>
      <c r="V2">
        <v>0.85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19.3517</v>
      </c>
      <c r="E3">
        <v>5.17</v>
      </c>
      <c r="F3">
        <v>2.66</v>
      </c>
      <c r="G3">
        <v>13.3</v>
      </c>
      <c r="H3">
        <v>0.26</v>
      </c>
      <c r="I3">
        <v>12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21.96</v>
      </c>
      <c r="Q3">
        <v>685.48</v>
      </c>
      <c r="R3">
        <v>33.88</v>
      </c>
      <c r="S3">
        <v>26.86</v>
      </c>
      <c r="T3">
        <v>3567.55</v>
      </c>
      <c r="U3">
        <v>0.79</v>
      </c>
      <c r="V3">
        <v>0.88</v>
      </c>
      <c r="W3">
        <v>0.14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17.0519</v>
      </c>
      <c r="E2">
        <v>5.86</v>
      </c>
      <c r="F2">
        <v>2.89</v>
      </c>
      <c r="G2">
        <v>7.53</v>
      </c>
      <c r="H2">
        <v>0.12</v>
      </c>
      <c r="I2">
        <v>23</v>
      </c>
      <c r="J2">
        <v>150.44</v>
      </c>
      <c r="K2">
        <v>49.1</v>
      </c>
      <c r="L2">
        <v>1</v>
      </c>
      <c r="M2">
        <v>21</v>
      </c>
      <c r="N2">
        <v>25.34</v>
      </c>
      <c r="O2">
        <v>18787.76</v>
      </c>
      <c r="P2">
        <v>30.47</v>
      </c>
      <c r="Q2">
        <v>685.59</v>
      </c>
      <c r="R2">
        <v>41.22</v>
      </c>
      <c r="S2">
        <v>26.86</v>
      </c>
      <c r="T2">
        <v>7182.79</v>
      </c>
      <c r="U2">
        <v>0.65</v>
      </c>
      <c r="V2">
        <v>0.8100000000000001</v>
      </c>
      <c r="W2">
        <v>0.14</v>
      </c>
      <c r="X2">
        <v>0.45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18.9603</v>
      </c>
      <c r="E3">
        <v>5.27</v>
      </c>
      <c r="F3">
        <v>2.66</v>
      </c>
      <c r="G3">
        <v>14.52</v>
      </c>
      <c r="H3">
        <v>0.23</v>
      </c>
      <c r="I3">
        <v>11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23.47</v>
      </c>
      <c r="Q3">
        <v>686.01</v>
      </c>
      <c r="R3">
        <v>33.85</v>
      </c>
      <c r="S3">
        <v>26.86</v>
      </c>
      <c r="T3">
        <v>3557.16</v>
      </c>
      <c r="U3">
        <v>0.79</v>
      </c>
      <c r="V3">
        <v>0.88</v>
      </c>
      <c r="W3">
        <v>0.14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15.186</v>
      </c>
      <c r="E2">
        <v>6.58</v>
      </c>
      <c r="F2">
        <v>3.04</v>
      </c>
      <c r="G2">
        <v>6.28</v>
      </c>
      <c r="H2">
        <v>0.1</v>
      </c>
      <c r="I2">
        <v>29</v>
      </c>
      <c r="J2">
        <v>185.69</v>
      </c>
      <c r="K2">
        <v>53.44</v>
      </c>
      <c r="L2">
        <v>1</v>
      </c>
      <c r="M2">
        <v>27</v>
      </c>
      <c r="N2">
        <v>36.26</v>
      </c>
      <c r="O2">
        <v>23136.14</v>
      </c>
      <c r="P2">
        <v>38.26</v>
      </c>
      <c r="Q2">
        <v>685.84</v>
      </c>
      <c r="R2">
        <v>46.05</v>
      </c>
      <c r="S2">
        <v>26.86</v>
      </c>
      <c r="T2">
        <v>9569.15</v>
      </c>
      <c r="U2">
        <v>0.58</v>
      </c>
      <c r="V2">
        <v>0.77</v>
      </c>
      <c r="W2">
        <v>0.15</v>
      </c>
      <c r="X2">
        <v>0.6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17.8006</v>
      </c>
      <c r="E3">
        <v>5.62</v>
      </c>
      <c r="F3">
        <v>2.7</v>
      </c>
      <c r="G3">
        <v>13.51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10</v>
      </c>
      <c r="N3">
        <v>36.77</v>
      </c>
      <c r="O3">
        <v>23322.88</v>
      </c>
      <c r="P3">
        <v>30.13</v>
      </c>
      <c r="Q3">
        <v>685.51</v>
      </c>
      <c r="R3">
        <v>35.85</v>
      </c>
      <c r="S3">
        <v>26.86</v>
      </c>
      <c r="T3">
        <v>4551.45</v>
      </c>
      <c r="U3">
        <v>0.75</v>
      </c>
      <c r="V3">
        <v>0.87</v>
      </c>
      <c r="W3">
        <v>0.12</v>
      </c>
      <c r="X3">
        <v>0.26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18.4938</v>
      </c>
      <c r="E4">
        <v>5.41</v>
      </c>
      <c r="F4">
        <v>2.6</v>
      </c>
      <c r="G4">
        <v>17.36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26.49</v>
      </c>
      <c r="Q4">
        <v>685.61</v>
      </c>
      <c r="R4">
        <v>32.05</v>
      </c>
      <c r="S4">
        <v>26.86</v>
      </c>
      <c r="T4">
        <v>2668.37</v>
      </c>
      <c r="U4">
        <v>0.84</v>
      </c>
      <c r="V4">
        <v>0.9</v>
      </c>
      <c r="W4">
        <v>0.13</v>
      </c>
      <c r="X4">
        <v>0.17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18.7568</v>
      </c>
      <c r="E2">
        <v>5.33</v>
      </c>
      <c r="F2">
        <v>2.82</v>
      </c>
      <c r="G2">
        <v>9.390000000000001</v>
      </c>
      <c r="H2">
        <v>0.15</v>
      </c>
      <c r="I2">
        <v>18</v>
      </c>
      <c r="J2">
        <v>116.05</v>
      </c>
      <c r="K2">
        <v>43.4</v>
      </c>
      <c r="L2">
        <v>1</v>
      </c>
      <c r="M2">
        <v>16</v>
      </c>
      <c r="N2">
        <v>16.65</v>
      </c>
      <c r="O2">
        <v>14546.17</v>
      </c>
      <c r="P2">
        <v>22.85</v>
      </c>
      <c r="Q2">
        <v>685.63</v>
      </c>
      <c r="R2">
        <v>39.47</v>
      </c>
      <c r="S2">
        <v>26.86</v>
      </c>
      <c r="T2">
        <v>6330.66</v>
      </c>
      <c r="U2">
        <v>0.68</v>
      </c>
      <c r="V2">
        <v>0.83</v>
      </c>
      <c r="W2">
        <v>0.13</v>
      </c>
      <c r="X2">
        <v>0.38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19.4542</v>
      </c>
      <c r="E3">
        <v>5.14</v>
      </c>
      <c r="F3">
        <v>2.72</v>
      </c>
      <c r="G3">
        <v>11.66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20.93</v>
      </c>
      <c r="Q3">
        <v>685.48</v>
      </c>
      <c r="R3">
        <v>35.67</v>
      </c>
      <c r="S3">
        <v>26.86</v>
      </c>
      <c r="T3">
        <v>4454.82</v>
      </c>
      <c r="U3">
        <v>0.75</v>
      </c>
      <c r="V3">
        <v>0.86</v>
      </c>
      <c r="W3">
        <v>0.15</v>
      </c>
      <c r="X3">
        <v>0.28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19.7131</v>
      </c>
      <c r="E2">
        <v>5.07</v>
      </c>
      <c r="F2">
        <v>2.77</v>
      </c>
      <c r="G2">
        <v>8.76</v>
      </c>
      <c r="H2">
        <v>0.2</v>
      </c>
      <c r="I2">
        <v>19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18.17</v>
      </c>
      <c r="Q2">
        <v>685.64</v>
      </c>
      <c r="R2">
        <v>36.53</v>
      </c>
      <c r="S2">
        <v>26.86</v>
      </c>
      <c r="T2">
        <v>4857.24</v>
      </c>
      <c r="U2">
        <v>0.74</v>
      </c>
      <c r="V2">
        <v>0.85</v>
      </c>
      <c r="W2">
        <v>0.17</v>
      </c>
      <c r="X2">
        <v>0.34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14.608</v>
      </c>
      <c r="E2">
        <v>6.85</v>
      </c>
      <c r="F2">
        <v>3.12</v>
      </c>
      <c r="G2">
        <v>6.05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40.91</v>
      </c>
      <c r="Q2">
        <v>685.53</v>
      </c>
      <c r="R2">
        <v>48.99</v>
      </c>
      <c r="S2">
        <v>26.86</v>
      </c>
      <c r="T2">
        <v>11026.51</v>
      </c>
      <c r="U2">
        <v>0.55</v>
      </c>
      <c r="V2">
        <v>0.75</v>
      </c>
      <c r="W2">
        <v>0.16</v>
      </c>
      <c r="X2">
        <v>0.68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17.48</v>
      </c>
      <c r="E3">
        <v>5.72</v>
      </c>
      <c r="F3">
        <v>2.7</v>
      </c>
      <c r="G3">
        <v>12.46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31.59</v>
      </c>
      <c r="Q3">
        <v>685.25</v>
      </c>
      <c r="R3">
        <v>35.73</v>
      </c>
      <c r="S3">
        <v>26.86</v>
      </c>
      <c r="T3">
        <v>4487.46</v>
      </c>
      <c r="U3">
        <v>0.75</v>
      </c>
      <c r="V3">
        <v>0.87</v>
      </c>
      <c r="W3">
        <v>0.12</v>
      </c>
      <c r="X3">
        <v>0.26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18.5462</v>
      </c>
      <c r="E4">
        <v>5.39</v>
      </c>
      <c r="F4">
        <v>2.56</v>
      </c>
      <c r="G4">
        <v>19.23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26.53</v>
      </c>
      <c r="Q4">
        <v>685.3</v>
      </c>
      <c r="R4">
        <v>30.74</v>
      </c>
      <c r="S4">
        <v>26.86</v>
      </c>
      <c r="T4">
        <v>2017.92</v>
      </c>
      <c r="U4">
        <v>0.87</v>
      </c>
      <c r="V4">
        <v>0.91</v>
      </c>
      <c r="W4">
        <v>0.13</v>
      </c>
      <c r="X4">
        <v>0.13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19.7131</v>
      </c>
      <c r="E5">
        <v>5.07</v>
      </c>
      <c r="F5">
        <v>2.77</v>
      </c>
      <c r="G5">
        <v>8.76</v>
      </c>
      <c r="H5">
        <v>0.2</v>
      </c>
      <c r="I5">
        <v>19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18.17</v>
      </c>
      <c r="Q5">
        <v>685.64</v>
      </c>
      <c r="R5">
        <v>36.53</v>
      </c>
      <c r="S5">
        <v>26.86</v>
      </c>
      <c r="T5">
        <v>4857.24</v>
      </c>
      <c r="U5">
        <v>0.74</v>
      </c>
      <c r="V5">
        <v>0.85</v>
      </c>
      <c r="W5">
        <v>0.17</v>
      </c>
      <c r="X5">
        <v>0.34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19.3976</v>
      </c>
      <c r="E6">
        <v>5.16</v>
      </c>
      <c r="F6">
        <v>2.94</v>
      </c>
      <c r="G6">
        <v>7.35</v>
      </c>
      <c r="H6">
        <v>0.24</v>
      </c>
      <c r="I6">
        <v>24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16.81</v>
      </c>
      <c r="Q6">
        <v>686.29</v>
      </c>
      <c r="R6">
        <v>41.94</v>
      </c>
      <c r="S6">
        <v>26.86</v>
      </c>
      <c r="T6">
        <v>7537.76</v>
      </c>
      <c r="U6">
        <v>0.64</v>
      </c>
      <c r="V6">
        <v>0.8</v>
      </c>
      <c r="W6">
        <v>0.17</v>
      </c>
      <c r="X6">
        <v>0.5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17.6913</v>
      </c>
      <c r="E7">
        <v>5.65</v>
      </c>
      <c r="F7">
        <v>3.43</v>
      </c>
      <c r="G7">
        <v>4.38</v>
      </c>
      <c r="H7">
        <v>0.43</v>
      </c>
      <c r="I7">
        <v>47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13.54</v>
      </c>
      <c r="Q7">
        <v>687.01</v>
      </c>
      <c r="R7">
        <v>56.23</v>
      </c>
      <c r="S7">
        <v>26.86</v>
      </c>
      <c r="T7">
        <v>14570.14</v>
      </c>
      <c r="U7">
        <v>0.48</v>
      </c>
      <c r="V7">
        <v>0.68</v>
      </c>
      <c r="W7">
        <v>0.24</v>
      </c>
      <c r="X7">
        <v>0.99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17.5038</v>
      </c>
      <c r="E8">
        <v>5.71</v>
      </c>
      <c r="F8">
        <v>2.85</v>
      </c>
      <c r="G8">
        <v>7.77</v>
      </c>
      <c r="H8">
        <v>0.12</v>
      </c>
      <c r="I8">
        <v>22</v>
      </c>
      <c r="J8">
        <v>141.81</v>
      </c>
      <c r="K8">
        <v>47.83</v>
      </c>
      <c r="L8">
        <v>1</v>
      </c>
      <c r="M8">
        <v>20</v>
      </c>
      <c r="N8">
        <v>22.98</v>
      </c>
      <c r="O8">
        <v>17723.39</v>
      </c>
      <c r="P8">
        <v>28.4</v>
      </c>
      <c r="Q8">
        <v>685.71</v>
      </c>
      <c r="R8">
        <v>39.99</v>
      </c>
      <c r="S8">
        <v>26.86</v>
      </c>
      <c r="T8">
        <v>6573.75</v>
      </c>
      <c r="U8">
        <v>0.67</v>
      </c>
      <c r="V8">
        <v>0.82</v>
      </c>
      <c r="W8">
        <v>0.14</v>
      </c>
      <c r="X8">
        <v>0.41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19.2472</v>
      </c>
      <c r="E9">
        <v>5.2</v>
      </c>
      <c r="F9">
        <v>2.65</v>
      </c>
      <c r="G9">
        <v>14.45</v>
      </c>
      <c r="H9">
        <v>0.25</v>
      </c>
      <c r="I9">
        <v>11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22.79</v>
      </c>
      <c r="Q9">
        <v>685.5700000000001</v>
      </c>
      <c r="R9">
        <v>33.44</v>
      </c>
      <c r="S9">
        <v>26.86</v>
      </c>
      <c r="T9">
        <v>3353.44</v>
      </c>
      <c r="U9">
        <v>0.8</v>
      </c>
      <c r="V9">
        <v>0.89</v>
      </c>
      <c r="W9">
        <v>0.14</v>
      </c>
      <c r="X9">
        <v>0.21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15.6917</v>
      </c>
      <c r="E10">
        <v>6.37</v>
      </c>
      <c r="F10">
        <v>2.99</v>
      </c>
      <c r="G10">
        <v>6.65</v>
      </c>
      <c r="H10">
        <v>0.1</v>
      </c>
      <c r="I10">
        <v>27</v>
      </c>
      <c r="J10">
        <v>176.73</v>
      </c>
      <c r="K10">
        <v>52.44</v>
      </c>
      <c r="L10">
        <v>1</v>
      </c>
      <c r="M10">
        <v>25</v>
      </c>
      <c r="N10">
        <v>33.29</v>
      </c>
      <c r="O10">
        <v>22031.19</v>
      </c>
      <c r="P10">
        <v>36.22</v>
      </c>
      <c r="Q10">
        <v>685.67</v>
      </c>
      <c r="R10">
        <v>44.63</v>
      </c>
      <c r="S10">
        <v>26.86</v>
      </c>
      <c r="T10">
        <v>8866.219999999999</v>
      </c>
      <c r="U10">
        <v>0.6</v>
      </c>
      <c r="V10">
        <v>0.78</v>
      </c>
      <c r="W10">
        <v>0.15</v>
      </c>
      <c r="X10">
        <v>0.55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18.3711</v>
      </c>
      <c r="E11">
        <v>5.44</v>
      </c>
      <c r="F11">
        <v>2.63</v>
      </c>
      <c r="G11">
        <v>14.35</v>
      </c>
      <c r="H11">
        <v>0.2</v>
      </c>
      <c r="I11">
        <v>11</v>
      </c>
      <c r="J11">
        <v>178.21</v>
      </c>
      <c r="K11">
        <v>52.44</v>
      </c>
      <c r="L11">
        <v>2</v>
      </c>
      <c r="M11">
        <v>9</v>
      </c>
      <c r="N11">
        <v>33.77</v>
      </c>
      <c r="O11">
        <v>22213.89</v>
      </c>
      <c r="P11">
        <v>27.33</v>
      </c>
      <c r="Q11">
        <v>685.3099999999999</v>
      </c>
      <c r="R11">
        <v>33.34</v>
      </c>
      <c r="S11">
        <v>26.86</v>
      </c>
      <c r="T11">
        <v>3301.26</v>
      </c>
      <c r="U11">
        <v>0.8100000000000001</v>
      </c>
      <c r="V11">
        <v>0.89</v>
      </c>
      <c r="W11">
        <v>0.12</v>
      </c>
      <c r="X11">
        <v>0.19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18.6239</v>
      </c>
      <c r="E12">
        <v>5.37</v>
      </c>
      <c r="F12">
        <v>2.63</v>
      </c>
      <c r="G12">
        <v>17.53</v>
      </c>
      <c r="H12">
        <v>0.3</v>
      </c>
      <c r="I12">
        <v>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25.89</v>
      </c>
      <c r="Q12">
        <v>685.64</v>
      </c>
      <c r="R12">
        <v>33.07</v>
      </c>
      <c r="S12">
        <v>26.86</v>
      </c>
      <c r="T12">
        <v>3176.25</v>
      </c>
      <c r="U12">
        <v>0.8100000000000001</v>
      </c>
      <c r="V12">
        <v>0.89</v>
      </c>
      <c r="W12">
        <v>0.13</v>
      </c>
      <c r="X12">
        <v>0.19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15.7048</v>
      </c>
      <c r="E13">
        <v>6.37</v>
      </c>
      <c r="F13">
        <v>3.94</v>
      </c>
      <c r="G13">
        <v>3.38</v>
      </c>
      <c r="H13">
        <v>0.64</v>
      </c>
      <c r="I13">
        <v>70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11.5</v>
      </c>
      <c r="Q13">
        <v>688.1</v>
      </c>
      <c r="R13">
        <v>71.20999999999999</v>
      </c>
      <c r="S13">
        <v>26.86</v>
      </c>
      <c r="T13">
        <v>21941.1</v>
      </c>
      <c r="U13">
        <v>0.38</v>
      </c>
      <c r="V13">
        <v>0.6</v>
      </c>
      <c r="W13">
        <v>0.31</v>
      </c>
      <c r="X13">
        <v>1.5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19.4122</v>
      </c>
      <c r="E14">
        <v>5.15</v>
      </c>
      <c r="F14">
        <v>2.81</v>
      </c>
      <c r="G14">
        <v>9.93</v>
      </c>
      <c r="H14">
        <v>0.18</v>
      </c>
      <c r="I14">
        <v>17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19.57</v>
      </c>
      <c r="Q14">
        <v>685.9</v>
      </c>
      <c r="R14">
        <v>38.52</v>
      </c>
      <c r="S14">
        <v>26.86</v>
      </c>
      <c r="T14">
        <v>5864.11</v>
      </c>
      <c r="U14">
        <v>0.7</v>
      </c>
      <c r="V14">
        <v>0.83</v>
      </c>
      <c r="W14">
        <v>0.15</v>
      </c>
      <c r="X14">
        <v>0.37</v>
      </c>
      <c r="Y14">
        <v>4</v>
      </c>
      <c r="Z14">
        <v>10</v>
      </c>
    </row>
    <row r="15" spans="1:26">
      <c r="A15">
        <v>1</v>
      </c>
      <c r="B15">
        <v>45</v>
      </c>
      <c r="C15" t="s">
        <v>26</v>
      </c>
      <c r="D15">
        <v>19.4301</v>
      </c>
      <c r="E15">
        <v>5.15</v>
      </c>
      <c r="F15">
        <v>2.81</v>
      </c>
      <c r="G15">
        <v>9.91</v>
      </c>
      <c r="H15">
        <v>0.35</v>
      </c>
      <c r="I15">
        <v>17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19.71</v>
      </c>
      <c r="Q15">
        <v>686.01</v>
      </c>
      <c r="R15">
        <v>38.3</v>
      </c>
      <c r="S15">
        <v>26.86</v>
      </c>
      <c r="T15">
        <v>5752.29</v>
      </c>
      <c r="U15">
        <v>0.7</v>
      </c>
      <c r="V15">
        <v>0.84</v>
      </c>
      <c r="W15">
        <v>0.15</v>
      </c>
      <c r="X15">
        <v>0.37</v>
      </c>
      <c r="Y15">
        <v>4</v>
      </c>
      <c r="Z15">
        <v>10</v>
      </c>
    </row>
    <row r="16" spans="1:26">
      <c r="A16">
        <v>0</v>
      </c>
      <c r="B16">
        <v>60</v>
      </c>
      <c r="C16" t="s">
        <v>26</v>
      </c>
      <c r="D16">
        <v>18.4795</v>
      </c>
      <c r="E16">
        <v>5.41</v>
      </c>
      <c r="F16">
        <v>2.79</v>
      </c>
      <c r="G16">
        <v>8.82</v>
      </c>
      <c r="H16">
        <v>0.14</v>
      </c>
      <c r="I16">
        <v>19</v>
      </c>
      <c r="J16">
        <v>124.63</v>
      </c>
      <c r="K16">
        <v>45</v>
      </c>
      <c r="L16">
        <v>1</v>
      </c>
      <c r="M16">
        <v>17</v>
      </c>
      <c r="N16">
        <v>18.64</v>
      </c>
      <c r="O16">
        <v>15605.44</v>
      </c>
      <c r="P16">
        <v>24.35</v>
      </c>
      <c r="Q16">
        <v>685.5</v>
      </c>
      <c r="R16">
        <v>38.54</v>
      </c>
      <c r="S16">
        <v>26.86</v>
      </c>
      <c r="T16">
        <v>5865.36</v>
      </c>
      <c r="U16">
        <v>0.7</v>
      </c>
      <c r="V16">
        <v>0.84</v>
      </c>
      <c r="W16">
        <v>0.13</v>
      </c>
      <c r="X16">
        <v>0.35</v>
      </c>
      <c r="Y16">
        <v>4</v>
      </c>
      <c r="Z16">
        <v>10</v>
      </c>
    </row>
    <row r="17" spans="1:26">
      <c r="A17">
        <v>1</v>
      </c>
      <c r="B17">
        <v>60</v>
      </c>
      <c r="C17" t="s">
        <v>26</v>
      </c>
      <c r="D17">
        <v>19.5185</v>
      </c>
      <c r="E17">
        <v>5.12</v>
      </c>
      <c r="F17">
        <v>2.66</v>
      </c>
      <c r="G17">
        <v>12.27</v>
      </c>
      <c r="H17">
        <v>0.28</v>
      </c>
      <c r="I17">
        <v>13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21.24</v>
      </c>
      <c r="Q17">
        <v>685.3</v>
      </c>
      <c r="R17">
        <v>33.47</v>
      </c>
      <c r="S17">
        <v>26.86</v>
      </c>
      <c r="T17">
        <v>3355.87</v>
      </c>
      <c r="U17">
        <v>0.8</v>
      </c>
      <c r="V17">
        <v>0.88</v>
      </c>
      <c r="W17">
        <v>0.14</v>
      </c>
      <c r="X17">
        <v>0.22</v>
      </c>
      <c r="Y17">
        <v>4</v>
      </c>
      <c r="Z17">
        <v>10</v>
      </c>
    </row>
    <row r="18" spans="1:26">
      <c r="A18">
        <v>0</v>
      </c>
      <c r="B18">
        <v>80</v>
      </c>
      <c r="C18" t="s">
        <v>26</v>
      </c>
      <c r="D18">
        <v>16.4865</v>
      </c>
      <c r="E18">
        <v>6.07</v>
      </c>
      <c r="F18">
        <v>2.94</v>
      </c>
      <c r="G18">
        <v>7.05</v>
      </c>
      <c r="H18">
        <v>0.11</v>
      </c>
      <c r="I18">
        <v>25</v>
      </c>
      <c r="J18">
        <v>159.12</v>
      </c>
      <c r="K18">
        <v>50.28</v>
      </c>
      <c r="L18">
        <v>1</v>
      </c>
      <c r="M18">
        <v>23</v>
      </c>
      <c r="N18">
        <v>27.84</v>
      </c>
      <c r="O18">
        <v>19859.16</v>
      </c>
      <c r="P18">
        <v>32.57</v>
      </c>
      <c r="Q18">
        <v>686.03</v>
      </c>
      <c r="R18">
        <v>42.85</v>
      </c>
      <c r="S18">
        <v>26.86</v>
      </c>
      <c r="T18">
        <v>7985.68</v>
      </c>
      <c r="U18">
        <v>0.63</v>
      </c>
      <c r="V18">
        <v>0.8</v>
      </c>
      <c r="W18">
        <v>0.15</v>
      </c>
      <c r="X18">
        <v>0.5</v>
      </c>
      <c r="Y18">
        <v>4</v>
      </c>
      <c r="Z18">
        <v>10</v>
      </c>
    </row>
    <row r="19" spans="1:26">
      <c r="A19">
        <v>1</v>
      </c>
      <c r="B19">
        <v>80</v>
      </c>
      <c r="C19" t="s">
        <v>26</v>
      </c>
      <c r="D19">
        <v>19.0315</v>
      </c>
      <c r="E19">
        <v>5.25</v>
      </c>
      <c r="F19">
        <v>2.61</v>
      </c>
      <c r="G19">
        <v>15.65</v>
      </c>
      <c r="H19">
        <v>0.22</v>
      </c>
      <c r="I19">
        <v>10</v>
      </c>
      <c r="J19">
        <v>160.54</v>
      </c>
      <c r="K19">
        <v>50.28</v>
      </c>
      <c r="L19">
        <v>2</v>
      </c>
      <c r="M19">
        <v>2</v>
      </c>
      <c r="N19">
        <v>28.26</v>
      </c>
      <c r="O19">
        <v>20034.4</v>
      </c>
      <c r="P19">
        <v>24.08</v>
      </c>
      <c r="Q19">
        <v>685.33</v>
      </c>
      <c r="R19">
        <v>32.14</v>
      </c>
      <c r="S19">
        <v>26.86</v>
      </c>
      <c r="T19">
        <v>2707.48</v>
      </c>
      <c r="U19">
        <v>0.84</v>
      </c>
      <c r="V19">
        <v>0.9</v>
      </c>
      <c r="W19">
        <v>0.13</v>
      </c>
      <c r="X19">
        <v>0.17</v>
      </c>
      <c r="Y19">
        <v>4</v>
      </c>
      <c r="Z19">
        <v>10</v>
      </c>
    </row>
    <row r="20" spans="1:26">
      <c r="A20">
        <v>2</v>
      </c>
      <c r="B20">
        <v>80</v>
      </c>
      <c r="C20" t="s">
        <v>26</v>
      </c>
      <c r="D20">
        <v>19.0446</v>
      </c>
      <c r="E20">
        <v>5.25</v>
      </c>
      <c r="F20">
        <v>2.6</v>
      </c>
      <c r="G20">
        <v>15.62</v>
      </c>
      <c r="H20">
        <v>0.33</v>
      </c>
      <c r="I20">
        <v>10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24.16</v>
      </c>
      <c r="Q20">
        <v>685.33</v>
      </c>
      <c r="R20">
        <v>31.84</v>
      </c>
      <c r="S20">
        <v>26.86</v>
      </c>
      <c r="T20">
        <v>2556.08</v>
      </c>
      <c r="U20">
        <v>0.84</v>
      </c>
      <c r="V20">
        <v>0.9</v>
      </c>
      <c r="W20">
        <v>0.14</v>
      </c>
      <c r="X20">
        <v>0.17</v>
      </c>
      <c r="Y20">
        <v>4</v>
      </c>
      <c r="Z20">
        <v>10</v>
      </c>
    </row>
    <row r="21" spans="1:26">
      <c r="A21">
        <v>0</v>
      </c>
      <c r="B21">
        <v>35</v>
      </c>
      <c r="C21" t="s">
        <v>26</v>
      </c>
      <c r="D21">
        <v>19.4816</v>
      </c>
      <c r="E21">
        <v>5.13</v>
      </c>
      <c r="F21">
        <v>2.88</v>
      </c>
      <c r="G21">
        <v>8.23</v>
      </c>
      <c r="H21">
        <v>0.22</v>
      </c>
      <c r="I21">
        <v>21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17.74</v>
      </c>
      <c r="Q21">
        <v>685.8</v>
      </c>
      <c r="R21">
        <v>40.31</v>
      </c>
      <c r="S21">
        <v>26.86</v>
      </c>
      <c r="T21">
        <v>6739.96</v>
      </c>
      <c r="U21">
        <v>0.67</v>
      </c>
      <c r="V21">
        <v>0.82</v>
      </c>
      <c r="W21">
        <v>0.17</v>
      </c>
      <c r="X21">
        <v>0.44</v>
      </c>
      <c r="Y21">
        <v>4</v>
      </c>
      <c r="Z21">
        <v>10</v>
      </c>
    </row>
    <row r="22" spans="1:26">
      <c r="A22">
        <v>0</v>
      </c>
      <c r="B22">
        <v>50</v>
      </c>
      <c r="C22" t="s">
        <v>26</v>
      </c>
      <c r="D22">
        <v>19.2339</v>
      </c>
      <c r="E22">
        <v>5.2</v>
      </c>
      <c r="F22">
        <v>2.79</v>
      </c>
      <c r="G22">
        <v>9.83</v>
      </c>
      <c r="H22">
        <v>0.16</v>
      </c>
      <c r="I22">
        <v>17</v>
      </c>
      <c r="J22">
        <v>107.41</v>
      </c>
      <c r="K22">
        <v>41.65</v>
      </c>
      <c r="L22">
        <v>1</v>
      </c>
      <c r="M22">
        <v>10</v>
      </c>
      <c r="N22">
        <v>14.77</v>
      </c>
      <c r="O22">
        <v>13481.73</v>
      </c>
      <c r="P22">
        <v>20.74</v>
      </c>
      <c r="Q22">
        <v>685.87</v>
      </c>
      <c r="R22">
        <v>37.95</v>
      </c>
      <c r="S22">
        <v>26.86</v>
      </c>
      <c r="T22">
        <v>5578.34</v>
      </c>
      <c r="U22">
        <v>0.71</v>
      </c>
      <c r="V22">
        <v>0.84</v>
      </c>
      <c r="W22">
        <v>0.14</v>
      </c>
      <c r="X22">
        <v>0.35</v>
      </c>
      <c r="Y22">
        <v>4</v>
      </c>
      <c r="Z22">
        <v>10</v>
      </c>
    </row>
    <row r="23" spans="1:26">
      <c r="A23">
        <v>1</v>
      </c>
      <c r="B23">
        <v>50</v>
      </c>
      <c r="C23" t="s">
        <v>26</v>
      </c>
      <c r="D23">
        <v>19.578</v>
      </c>
      <c r="E23">
        <v>5.11</v>
      </c>
      <c r="F23">
        <v>2.74</v>
      </c>
      <c r="G23">
        <v>10.95</v>
      </c>
      <c r="H23">
        <v>0.32</v>
      </c>
      <c r="I23">
        <v>15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20.11</v>
      </c>
      <c r="Q23">
        <v>685.52</v>
      </c>
      <c r="R23">
        <v>36.05</v>
      </c>
      <c r="S23">
        <v>26.86</v>
      </c>
      <c r="T23">
        <v>4637.28</v>
      </c>
      <c r="U23">
        <v>0.75</v>
      </c>
      <c r="V23">
        <v>0.86</v>
      </c>
      <c r="W23">
        <v>0.15</v>
      </c>
      <c r="X23">
        <v>0.3</v>
      </c>
      <c r="Y23">
        <v>4</v>
      </c>
      <c r="Z23">
        <v>10</v>
      </c>
    </row>
    <row r="24" spans="1:26">
      <c r="A24">
        <v>0</v>
      </c>
      <c r="B24">
        <v>25</v>
      </c>
      <c r="C24" t="s">
        <v>26</v>
      </c>
      <c r="D24">
        <v>19.0627</v>
      </c>
      <c r="E24">
        <v>5.25</v>
      </c>
      <c r="F24">
        <v>3.05</v>
      </c>
      <c r="G24">
        <v>6.3</v>
      </c>
      <c r="H24">
        <v>0.28</v>
      </c>
      <c r="I24">
        <v>29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16.02</v>
      </c>
      <c r="Q24">
        <v>686.28</v>
      </c>
      <c r="R24">
        <v>45.06</v>
      </c>
      <c r="S24">
        <v>26.86</v>
      </c>
      <c r="T24">
        <v>9074.459999999999</v>
      </c>
      <c r="U24">
        <v>0.6</v>
      </c>
      <c r="V24">
        <v>0.77</v>
      </c>
      <c r="W24">
        <v>0.19</v>
      </c>
      <c r="X24">
        <v>0.61</v>
      </c>
      <c r="Y24">
        <v>4</v>
      </c>
      <c r="Z24">
        <v>10</v>
      </c>
    </row>
    <row r="25" spans="1:26">
      <c r="A25">
        <v>0</v>
      </c>
      <c r="B25">
        <v>85</v>
      </c>
      <c r="C25" t="s">
        <v>26</v>
      </c>
      <c r="D25">
        <v>16.0844</v>
      </c>
      <c r="E25">
        <v>6.22</v>
      </c>
      <c r="F25">
        <v>2.96</v>
      </c>
      <c r="G25">
        <v>6.84</v>
      </c>
      <c r="H25">
        <v>0.11</v>
      </c>
      <c r="I25">
        <v>26</v>
      </c>
      <c r="J25">
        <v>167.88</v>
      </c>
      <c r="K25">
        <v>51.39</v>
      </c>
      <c r="L25">
        <v>1</v>
      </c>
      <c r="M25">
        <v>24</v>
      </c>
      <c r="N25">
        <v>30.49</v>
      </c>
      <c r="O25">
        <v>20939.59</v>
      </c>
      <c r="P25">
        <v>34.4</v>
      </c>
      <c r="Q25">
        <v>685.98</v>
      </c>
      <c r="R25">
        <v>43.53</v>
      </c>
      <c r="S25">
        <v>26.86</v>
      </c>
      <c r="T25">
        <v>8322.98</v>
      </c>
      <c r="U25">
        <v>0.62</v>
      </c>
      <c r="V25">
        <v>0.79</v>
      </c>
      <c r="W25">
        <v>0.15</v>
      </c>
      <c r="X25">
        <v>0.52</v>
      </c>
      <c r="Y25">
        <v>4</v>
      </c>
      <c r="Z25">
        <v>10</v>
      </c>
    </row>
    <row r="26" spans="1:26">
      <c r="A26">
        <v>1</v>
      </c>
      <c r="B26">
        <v>85</v>
      </c>
      <c r="C26" t="s">
        <v>26</v>
      </c>
      <c r="D26">
        <v>18.573</v>
      </c>
      <c r="E26">
        <v>5.38</v>
      </c>
      <c r="F26">
        <v>2.64</v>
      </c>
      <c r="G26">
        <v>14.39</v>
      </c>
      <c r="H26">
        <v>0.21</v>
      </c>
      <c r="I26">
        <v>11</v>
      </c>
      <c r="J26">
        <v>169.33</v>
      </c>
      <c r="K26">
        <v>51.39</v>
      </c>
      <c r="L26">
        <v>2</v>
      </c>
      <c r="M26">
        <v>7</v>
      </c>
      <c r="N26">
        <v>30.94</v>
      </c>
      <c r="O26">
        <v>21118.46</v>
      </c>
      <c r="P26">
        <v>25.88</v>
      </c>
      <c r="Q26">
        <v>685.5</v>
      </c>
      <c r="R26">
        <v>33.3</v>
      </c>
      <c r="S26">
        <v>26.86</v>
      </c>
      <c r="T26">
        <v>3283.55</v>
      </c>
      <c r="U26">
        <v>0.8100000000000001</v>
      </c>
      <c r="V26">
        <v>0.89</v>
      </c>
      <c r="W26">
        <v>0.13</v>
      </c>
      <c r="X26">
        <v>0.2</v>
      </c>
      <c r="Y26">
        <v>4</v>
      </c>
      <c r="Z26">
        <v>10</v>
      </c>
    </row>
    <row r="27" spans="1:26">
      <c r="A27">
        <v>2</v>
      </c>
      <c r="B27">
        <v>85</v>
      </c>
      <c r="C27" t="s">
        <v>26</v>
      </c>
      <c r="D27">
        <v>18.7529</v>
      </c>
      <c r="E27">
        <v>5.33</v>
      </c>
      <c r="F27">
        <v>2.62</v>
      </c>
      <c r="G27">
        <v>15.73</v>
      </c>
      <c r="H27">
        <v>0.31</v>
      </c>
      <c r="I27">
        <v>10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24.76</v>
      </c>
      <c r="Q27">
        <v>685.52</v>
      </c>
      <c r="R27">
        <v>32.6</v>
      </c>
      <c r="S27">
        <v>26.86</v>
      </c>
      <c r="T27">
        <v>2938.91</v>
      </c>
      <c r="U27">
        <v>0.82</v>
      </c>
      <c r="V27">
        <v>0.9</v>
      </c>
      <c r="W27">
        <v>0.13</v>
      </c>
      <c r="X27">
        <v>0.18</v>
      </c>
      <c r="Y27">
        <v>4</v>
      </c>
      <c r="Z27">
        <v>10</v>
      </c>
    </row>
    <row r="28" spans="1:26">
      <c r="A28">
        <v>0</v>
      </c>
      <c r="B28">
        <v>20</v>
      </c>
      <c r="C28" t="s">
        <v>26</v>
      </c>
      <c r="D28">
        <v>18.9863</v>
      </c>
      <c r="E28">
        <v>5.27</v>
      </c>
      <c r="F28">
        <v>3.08</v>
      </c>
      <c r="G28">
        <v>5.13</v>
      </c>
      <c r="H28">
        <v>0.34</v>
      </c>
      <c r="I28">
        <v>36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14.45</v>
      </c>
      <c r="Q28">
        <v>686.14</v>
      </c>
      <c r="R28">
        <v>44.84</v>
      </c>
      <c r="S28">
        <v>26.86</v>
      </c>
      <c r="T28">
        <v>8928.559999999999</v>
      </c>
      <c r="U28">
        <v>0.6</v>
      </c>
      <c r="V28">
        <v>0.76</v>
      </c>
      <c r="W28">
        <v>0.22</v>
      </c>
      <c r="X28">
        <v>0.64</v>
      </c>
      <c r="Y28">
        <v>4</v>
      </c>
      <c r="Z28">
        <v>10</v>
      </c>
    </row>
    <row r="29" spans="1:26">
      <c r="A29">
        <v>0</v>
      </c>
      <c r="B29">
        <v>65</v>
      </c>
      <c r="C29" t="s">
        <v>26</v>
      </c>
      <c r="D29">
        <v>18.1818</v>
      </c>
      <c r="E29">
        <v>5.5</v>
      </c>
      <c r="F29">
        <v>2.78</v>
      </c>
      <c r="G29">
        <v>8.33</v>
      </c>
      <c r="H29">
        <v>0.13</v>
      </c>
      <c r="I29">
        <v>20</v>
      </c>
      <c r="J29">
        <v>133.21</v>
      </c>
      <c r="K29">
        <v>46.47</v>
      </c>
      <c r="L29">
        <v>1</v>
      </c>
      <c r="M29">
        <v>18</v>
      </c>
      <c r="N29">
        <v>20.75</v>
      </c>
      <c r="O29">
        <v>16663.42</v>
      </c>
      <c r="P29">
        <v>25.94</v>
      </c>
      <c r="Q29">
        <v>685.9299999999999</v>
      </c>
      <c r="R29">
        <v>37.6</v>
      </c>
      <c r="S29">
        <v>26.86</v>
      </c>
      <c r="T29">
        <v>5389.88</v>
      </c>
      <c r="U29">
        <v>0.71</v>
      </c>
      <c r="V29">
        <v>0.85</v>
      </c>
      <c r="W29">
        <v>0.14</v>
      </c>
      <c r="X29">
        <v>0.34</v>
      </c>
      <c r="Y29">
        <v>4</v>
      </c>
      <c r="Z29">
        <v>10</v>
      </c>
    </row>
    <row r="30" spans="1:26">
      <c r="A30">
        <v>1</v>
      </c>
      <c r="B30">
        <v>65</v>
      </c>
      <c r="C30" t="s">
        <v>26</v>
      </c>
      <c r="D30">
        <v>19.3517</v>
      </c>
      <c r="E30">
        <v>5.17</v>
      </c>
      <c r="F30">
        <v>2.66</v>
      </c>
      <c r="G30">
        <v>13.3</v>
      </c>
      <c r="H30">
        <v>0.26</v>
      </c>
      <c r="I30">
        <v>12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21.96</v>
      </c>
      <c r="Q30">
        <v>685.48</v>
      </c>
      <c r="R30">
        <v>33.88</v>
      </c>
      <c r="S30">
        <v>26.86</v>
      </c>
      <c r="T30">
        <v>3567.55</v>
      </c>
      <c r="U30">
        <v>0.79</v>
      </c>
      <c r="V30">
        <v>0.88</v>
      </c>
      <c r="W30">
        <v>0.14</v>
      </c>
      <c r="X30">
        <v>0.22</v>
      </c>
      <c r="Y30">
        <v>4</v>
      </c>
      <c r="Z30">
        <v>10</v>
      </c>
    </row>
    <row r="31" spans="1:26">
      <c r="A31">
        <v>0</v>
      </c>
      <c r="B31">
        <v>75</v>
      </c>
      <c r="C31" t="s">
        <v>26</v>
      </c>
      <c r="D31">
        <v>17.0519</v>
      </c>
      <c r="E31">
        <v>5.86</v>
      </c>
      <c r="F31">
        <v>2.89</v>
      </c>
      <c r="G31">
        <v>7.53</v>
      </c>
      <c r="H31">
        <v>0.12</v>
      </c>
      <c r="I31">
        <v>23</v>
      </c>
      <c r="J31">
        <v>150.44</v>
      </c>
      <c r="K31">
        <v>49.1</v>
      </c>
      <c r="L31">
        <v>1</v>
      </c>
      <c r="M31">
        <v>21</v>
      </c>
      <c r="N31">
        <v>25.34</v>
      </c>
      <c r="O31">
        <v>18787.76</v>
      </c>
      <c r="P31">
        <v>30.47</v>
      </c>
      <c r="Q31">
        <v>685.59</v>
      </c>
      <c r="R31">
        <v>41.22</v>
      </c>
      <c r="S31">
        <v>26.86</v>
      </c>
      <c r="T31">
        <v>7182.79</v>
      </c>
      <c r="U31">
        <v>0.65</v>
      </c>
      <c r="V31">
        <v>0.8100000000000001</v>
      </c>
      <c r="W31">
        <v>0.14</v>
      </c>
      <c r="X31">
        <v>0.45</v>
      </c>
      <c r="Y31">
        <v>4</v>
      </c>
      <c r="Z31">
        <v>10</v>
      </c>
    </row>
    <row r="32" spans="1:26">
      <c r="A32">
        <v>1</v>
      </c>
      <c r="B32">
        <v>75</v>
      </c>
      <c r="C32" t="s">
        <v>26</v>
      </c>
      <c r="D32">
        <v>18.9603</v>
      </c>
      <c r="E32">
        <v>5.27</v>
      </c>
      <c r="F32">
        <v>2.66</v>
      </c>
      <c r="G32">
        <v>14.52</v>
      </c>
      <c r="H32">
        <v>0.23</v>
      </c>
      <c r="I32">
        <v>11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23.47</v>
      </c>
      <c r="Q32">
        <v>686.01</v>
      </c>
      <c r="R32">
        <v>33.85</v>
      </c>
      <c r="S32">
        <v>26.86</v>
      </c>
      <c r="T32">
        <v>3557.16</v>
      </c>
      <c r="U32">
        <v>0.79</v>
      </c>
      <c r="V32">
        <v>0.88</v>
      </c>
      <c r="W32">
        <v>0.14</v>
      </c>
      <c r="X32">
        <v>0.22</v>
      </c>
      <c r="Y32">
        <v>4</v>
      </c>
      <c r="Z32">
        <v>10</v>
      </c>
    </row>
    <row r="33" spans="1:26">
      <c r="A33">
        <v>0</v>
      </c>
      <c r="B33">
        <v>95</v>
      </c>
      <c r="C33" t="s">
        <v>26</v>
      </c>
      <c r="D33">
        <v>15.186</v>
      </c>
      <c r="E33">
        <v>6.58</v>
      </c>
      <c r="F33">
        <v>3.04</v>
      </c>
      <c r="G33">
        <v>6.28</v>
      </c>
      <c r="H33">
        <v>0.1</v>
      </c>
      <c r="I33">
        <v>29</v>
      </c>
      <c r="J33">
        <v>185.69</v>
      </c>
      <c r="K33">
        <v>53.44</v>
      </c>
      <c r="L33">
        <v>1</v>
      </c>
      <c r="M33">
        <v>27</v>
      </c>
      <c r="N33">
        <v>36.26</v>
      </c>
      <c r="O33">
        <v>23136.14</v>
      </c>
      <c r="P33">
        <v>38.26</v>
      </c>
      <c r="Q33">
        <v>685.84</v>
      </c>
      <c r="R33">
        <v>46.05</v>
      </c>
      <c r="S33">
        <v>26.86</v>
      </c>
      <c r="T33">
        <v>9569.15</v>
      </c>
      <c r="U33">
        <v>0.58</v>
      </c>
      <c r="V33">
        <v>0.77</v>
      </c>
      <c r="W33">
        <v>0.15</v>
      </c>
      <c r="X33">
        <v>0.6</v>
      </c>
      <c r="Y33">
        <v>4</v>
      </c>
      <c r="Z33">
        <v>10</v>
      </c>
    </row>
    <row r="34" spans="1:26">
      <c r="A34">
        <v>1</v>
      </c>
      <c r="B34">
        <v>95</v>
      </c>
      <c r="C34" t="s">
        <v>26</v>
      </c>
      <c r="D34">
        <v>17.8006</v>
      </c>
      <c r="E34">
        <v>5.62</v>
      </c>
      <c r="F34">
        <v>2.7</v>
      </c>
      <c r="G34">
        <v>13.51</v>
      </c>
      <c r="H34">
        <v>0.19</v>
      </c>
      <c r="I34">
        <v>12</v>
      </c>
      <c r="J34">
        <v>187.21</v>
      </c>
      <c r="K34">
        <v>53.44</v>
      </c>
      <c r="L34">
        <v>2</v>
      </c>
      <c r="M34">
        <v>10</v>
      </c>
      <c r="N34">
        <v>36.77</v>
      </c>
      <c r="O34">
        <v>23322.88</v>
      </c>
      <c r="P34">
        <v>30.13</v>
      </c>
      <c r="Q34">
        <v>685.51</v>
      </c>
      <c r="R34">
        <v>35.85</v>
      </c>
      <c r="S34">
        <v>26.86</v>
      </c>
      <c r="T34">
        <v>4551.45</v>
      </c>
      <c r="U34">
        <v>0.75</v>
      </c>
      <c r="V34">
        <v>0.87</v>
      </c>
      <c r="W34">
        <v>0.12</v>
      </c>
      <c r="X34">
        <v>0.26</v>
      </c>
      <c r="Y34">
        <v>4</v>
      </c>
      <c r="Z34">
        <v>10</v>
      </c>
    </row>
    <row r="35" spans="1:26">
      <c r="A35">
        <v>2</v>
      </c>
      <c r="B35">
        <v>95</v>
      </c>
      <c r="C35" t="s">
        <v>26</v>
      </c>
      <c r="D35">
        <v>18.4938</v>
      </c>
      <c r="E35">
        <v>5.41</v>
      </c>
      <c r="F35">
        <v>2.6</v>
      </c>
      <c r="G35">
        <v>17.36</v>
      </c>
      <c r="H35">
        <v>0.28</v>
      </c>
      <c r="I35">
        <v>9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26.49</v>
      </c>
      <c r="Q35">
        <v>685.61</v>
      </c>
      <c r="R35">
        <v>32.05</v>
      </c>
      <c r="S35">
        <v>26.86</v>
      </c>
      <c r="T35">
        <v>2668.37</v>
      </c>
      <c r="U35">
        <v>0.84</v>
      </c>
      <c r="V35">
        <v>0.9</v>
      </c>
      <c r="W35">
        <v>0.13</v>
      </c>
      <c r="X35">
        <v>0.17</v>
      </c>
      <c r="Y35">
        <v>4</v>
      </c>
      <c r="Z35">
        <v>10</v>
      </c>
    </row>
    <row r="36" spans="1:26">
      <c r="A36">
        <v>0</v>
      </c>
      <c r="B36">
        <v>55</v>
      </c>
      <c r="C36" t="s">
        <v>26</v>
      </c>
      <c r="D36">
        <v>18.7568</v>
      </c>
      <c r="E36">
        <v>5.33</v>
      </c>
      <c r="F36">
        <v>2.82</v>
      </c>
      <c r="G36">
        <v>9.390000000000001</v>
      </c>
      <c r="H36">
        <v>0.15</v>
      </c>
      <c r="I36">
        <v>18</v>
      </c>
      <c r="J36">
        <v>116.05</v>
      </c>
      <c r="K36">
        <v>43.4</v>
      </c>
      <c r="L36">
        <v>1</v>
      </c>
      <c r="M36">
        <v>16</v>
      </c>
      <c r="N36">
        <v>16.65</v>
      </c>
      <c r="O36">
        <v>14546.17</v>
      </c>
      <c r="P36">
        <v>22.85</v>
      </c>
      <c r="Q36">
        <v>685.63</v>
      </c>
      <c r="R36">
        <v>39.47</v>
      </c>
      <c r="S36">
        <v>26.86</v>
      </c>
      <c r="T36">
        <v>6330.66</v>
      </c>
      <c r="U36">
        <v>0.68</v>
      </c>
      <c r="V36">
        <v>0.83</v>
      </c>
      <c r="W36">
        <v>0.13</v>
      </c>
      <c r="X36">
        <v>0.38</v>
      </c>
      <c r="Y36">
        <v>4</v>
      </c>
      <c r="Z36">
        <v>10</v>
      </c>
    </row>
    <row r="37" spans="1:26">
      <c r="A37">
        <v>1</v>
      </c>
      <c r="B37">
        <v>55</v>
      </c>
      <c r="C37" t="s">
        <v>26</v>
      </c>
      <c r="D37">
        <v>19.4542</v>
      </c>
      <c r="E37">
        <v>5.14</v>
      </c>
      <c r="F37">
        <v>2.72</v>
      </c>
      <c r="G37">
        <v>11.66</v>
      </c>
      <c r="H37">
        <v>0.3</v>
      </c>
      <c r="I37">
        <v>14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20.93</v>
      </c>
      <c r="Q37">
        <v>685.48</v>
      </c>
      <c r="R37">
        <v>35.67</v>
      </c>
      <c r="S37">
        <v>26.86</v>
      </c>
      <c r="T37">
        <v>4454.82</v>
      </c>
      <c r="U37">
        <v>0.75</v>
      </c>
      <c r="V37">
        <v>0.86</v>
      </c>
      <c r="W37">
        <v>0.15</v>
      </c>
      <c r="X37">
        <v>0.28</v>
      </c>
      <c r="Y37">
        <v>4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19.3976</v>
      </c>
      <c r="E2">
        <v>5.16</v>
      </c>
      <c r="F2">
        <v>2.94</v>
      </c>
      <c r="G2">
        <v>7.35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16.81</v>
      </c>
      <c r="Q2">
        <v>686.29</v>
      </c>
      <c r="R2">
        <v>41.94</v>
      </c>
      <c r="S2">
        <v>26.86</v>
      </c>
      <c r="T2">
        <v>7537.76</v>
      </c>
      <c r="U2">
        <v>0.64</v>
      </c>
      <c r="V2">
        <v>0.8</v>
      </c>
      <c r="W2">
        <v>0.17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17.6913</v>
      </c>
      <c r="E2">
        <v>5.65</v>
      </c>
      <c r="F2">
        <v>3.43</v>
      </c>
      <c r="G2">
        <v>4.38</v>
      </c>
      <c r="H2">
        <v>0.43</v>
      </c>
      <c r="I2">
        <v>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13.54</v>
      </c>
      <c r="Q2">
        <v>687.01</v>
      </c>
      <c r="R2">
        <v>56.23</v>
      </c>
      <c r="S2">
        <v>26.86</v>
      </c>
      <c r="T2">
        <v>14570.14</v>
      </c>
      <c r="U2">
        <v>0.48</v>
      </c>
      <c r="V2">
        <v>0.68</v>
      </c>
      <c r="W2">
        <v>0.24</v>
      </c>
      <c r="X2">
        <v>0.99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17.5038</v>
      </c>
      <c r="E2">
        <v>5.71</v>
      </c>
      <c r="F2">
        <v>2.85</v>
      </c>
      <c r="G2">
        <v>7.77</v>
      </c>
      <c r="H2">
        <v>0.12</v>
      </c>
      <c r="I2">
        <v>22</v>
      </c>
      <c r="J2">
        <v>141.81</v>
      </c>
      <c r="K2">
        <v>47.83</v>
      </c>
      <c r="L2">
        <v>1</v>
      </c>
      <c r="M2">
        <v>20</v>
      </c>
      <c r="N2">
        <v>22.98</v>
      </c>
      <c r="O2">
        <v>17723.39</v>
      </c>
      <c r="P2">
        <v>28.4</v>
      </c>
      <c r="Q2">
        <v>685.71</v>
      </c>
      <c r="R2">
        <v>39.99</v>
      </c>
      <c r="S2">
        <v>26.86</v>
      </c>
      <c r="T2">
        <v>6573.75</v>
      </c>
      <c r="U2">
        <v>0.67</v>
      </c>
      <c r="V2">
        <v>0.82</v>
      </c>
      <c r="W2">
        <v>0.14</v>
      </c>
      <c r="X2">
        <v>0.41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19.2472</v>
      </c>
      <c r="E3">
        <v>5.2</v>
      </c>
      <c r="F3">
        <v>2.65</v>
      </c>
      <c r="G3">
        <v>14.45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22.79</v>
      </c>
      <c r="Q3">
        <v>685.5700000000001</v>
      </c>
      <c r="R3">
        <v>33.44</v>
      </c>
      <c r="S3">
        <v>26.86</v>
      </c>
      <c r="T3">
        <v>3353.44</v>
      </c>
      <c r="U3">
        <v>0.8</v>
      </c>
      <c r="V3">
        <v>0.89</v>
      </c>
      <c r="W3">
        <v>0.14</v>
      </c>
      <c r="X3">
        <v>0.21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15.6917</v>
      </c>
      <c r="E2">
        <v>6.37</v>
      </c>
      <c r="F2">
        <v>2.99</v>
      </c>
      <c r="G2">
        <v>6.65</v>
      </c>
      <c r="H2">
        <v>0.1</v>
      </c>
      <c r="I2">
        <v>27</v>
      </c>
      <c r="J2">
        <v>176.73</v>
      </c>
      <c r="K2">
        <v>52.44</v>
      </c>
      <c r="L2">
        <v>1</v>
      </c>
      <c r="M2">
        <v>25</v>
      </c>
      <c r="N2">
        <v>33.29</v>
      </c>
      <c r="O2">
        <v>22031.19</v>
      </c>
      <c r="P2">
        <v>36.22</v>
      </c>
      <c r="Q2">
        <v>685.67</v>
      </c>
      <c r="R2">
        <v>44.63</v>
      </c>
      <c r="S2">
        <v>26.86</v>
      </c>
      <c r="T2">
        <v>8866.219999999999</v>
      </c>
      <c r="U2">
        <v>0.6</v>
      </c>
      <c r="V2">
        <v>0.78</v>
      </c>
      <c r="W2">
        <v>0.15</v>
      </c>
      <c r="X2">
        <v>0.55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18.3711</v>
      </c>
      <c r="E3">
        <v>5.44</v>
      </c>
      <c r="F3">
        <v>2.63</v>
      </c>
      <c r="G3">
        <v>14.35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27.33</v>
      </c>
      <c r="Q3">
        <v>685.3099999999999</v>
      </c>
      <c r="R3">
        <v>33.34</v>
      </c>
      <c r="S3">
        <v>26.86</v>
      </c>
      <c r="T3">
        <v>3301.26</v>
      </c>
      <c r="U3">
        <v>0.8100000000000001</v>
      </c>
      <c r="V3">
        <v>0.89</v>
      </c>
      <c r="W3">
        <v>0.12</v>
      </c>
      <c r="X3">
        <v>0.19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18.6239</v>
      </c>
      <c r="E4">
        <v>5.37</v>
      </c>
      <c r="F4">
        <v>2.63</v>
      </c>
      <c r="G4">
        <v>17.53</v>
      </c>
      <c r="H4">
        <v>0.3</v>
      </c>
      <c r="I4">
        <v>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25.89</v>
      </c>
      <c r="Q4">
        <v>685.64</v>
      </c>
      <c r="R4">
        <v>33.07</v>
      </c>
      <c r="S4">
        <v>26.86</v>
      </c>
      <c r="T4">
        <v>3176.25</v>
      </c>
      <c r="U4">
        <v>0.8100000000000001</v>
      </c>
      <c r="V4">
        <v>0.89</v>
      </c>
      <c r="W4">
        <v>0.13</v>
      </c>
      <c r="X4">
        <v>0.19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15.7048</v>
      </c>
      <c r="E2">
        <v>6.37</v>
      </c>
      <c r="F2">
        <v>3.94</v>
      </c>
      <c r="G2">
        <v>3.38</v>
      </c>
      <c r="H2">
        <v>0.64</v>
      </c>
      <c r="I2">
        <v>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11.5</v>
      </c>
      <c r="Q2">
        <v>688.1</v>
      </c>
      <c r="R2">
        <v>71.20999999999999</v>
      </c>
      <c r="S2">
        <v>26.86</v>
      </c>
      <c r="T2">
        <v>21941.1</v>
      </c>
      <c r="U2">
        <v>0.38</v>
      </c>
      <c r="V2">
        <v>0.6</v>
      </c>
      <c r="W2">
        <v>0.31</v>
      </c>
      <c r="X2">
        <v>1.5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19.4122</v>
      </c>
      <c r="E2">
        <v>5.15</v>
      </c>
      <c r="F2">
        <v>2.81</v>
      </c>
      <c r="G2">
        <v>9.93</v>
      </c>
      <c r="H2">
        <v>0.18</v>
      </c>
      <c r="I2">
        <v>17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19.57</v>
      </c>
      <c r="Q2">
        <v>685.9</v>
      </c>
      <c r="R2">
        <v>38.52</v>
      </c>
      <c r="S2">
        <v>26.86</v>
      </c>
      <c r="T2">
        <v>5864.11</v>
      </c>
      <c r="U2">
        <v>0.7</v>
      </c>
      <c r="V2">
        <v>0.83</v>
      </c>
      <c r="W2">
        <v>0.15</v>
      </c>
      <c r="X2">
        <v>0.37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19.4301</v>
      </c>
      <c r="E3">
        <v>5.15</v>
      </c>
      <c r="F3">
        <v>2.81</v>
      </c>
      <c r="G3">
        <v>9.91</v>
      </c>
      <c r="H3">
        <v>0.35</v>
      </c>
      <c r="I3">
        <v>17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19.71</v>
      </c>
      <c r="Q3">
        <v>686.01</v>
      </c>
      <c r="R3">
        <v>38.3</v>
      </c>
      <c r="S3">
        <v>26.86</v>
      </c>
      <c r="T3">
        <v>5752.29</v>
      </c>
      <c r="U3">
        <v>0.7</v>
      </c>
      <c r="V3">
        <v>0.84</v>
      </c>
      <c r="W3">
        <v>0.15</v>
      </c>
      <c r="X3">
        <v>0.37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18.4795</v>
      </c>
      <c r="E2">
        <v>5.41</v>
      </c>
      <c r="F2">
        <v>2.79</v>
      </c>
      <c r="G2">
        <v>8.82</v>
      </c>
      <c r="H2">
        <v>0.14</v>
      </c>
      <c r="I2">
        <v>19</v>
      </c>
      <c r="J2">
        <v>124.63</v>
      </c>
      <c r="K2">
        <v>45</v>
      </c>
      <c r="L2">
        <v>1</v>
      </c>
      <c r="M2">
        <v>17</v>
      </c>
      <c r="N2">
        <v>18.64</v>
      </c>
      <c r="O2">
        <v>15605.44</v>
      </c>
      <c r="P2">
        <v>24.35</v>
      </c>
      <c r="Q2">
        <v>685.5</v>
      </c>
      <c r="R2">
        <v>38.54</v>
      </c>
      <c r="S2">
        <v>26.86</v>
      </c>
      <c r="T2">
        <v>5865.36</v>
      </c>
      <c r="U2">
        <v>0.7</v>
      </c>
      <c r="V2">
        <v>0.84</v>
      </c>
      <c r="W2">
        <v>0.13</v>
      </c>
      <c r="X2">
        <v>0.35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19.5185</v>
      </c>
      <c r="E3">
        <v>5.12</v>
      </c>
      <c r="F3">
        <v>2.66</v>
      </c>
      <c r="G3">
        <v>12.27</v>
      </c>
      <c r="H3">
        <v>0.28</v>
      </c>
      <c r="I3">
        <v>13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21.24</v>
      </c>
      <c r="Q3">
        <v>685.3</v>
      </c>
      <c r="R3">
        <v>33.47</v>
      </c>
      <c r="S3">
        <v>26.86</v>
      </c>
      <c r="T3">
        <v>3355.87</v>
      </c>
      <c r="U3">
        <v>0.8</v>
      </c>
      <c r="V3">
        <v>0.88</v>
      </c>
      <c r="W3">
        <v>0.14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2024-09-26T13:11:52Z</dcterms:created>
  <dcterms:modified xsi:type="dcterms:W3CDTF">2024-09-26T13:11:52Z</dcterms:modified>
</cp:coreProperties>
</file>