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<sst xmlns="http://schemas.openxmlformats.org/spreadsheetml/2006/main" count="608" uniqueCount="33">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</sst>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8.411799999999999</v>
      </c>
      <c r="E2">
        <v>11.89</v>
      </c>
      <c r="F2">
        <v>6.92</v>
      </c>
      <c r="G2">
        <v>6.59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85.61</v>
      </c>
      <c r="Q2">
        <v>2554.53</v>
      </c>
      <c r="R2">
        <v>113.02</v>
      </c>
      <c r="S2">
        <v>60.52</v>
      </c>
      <c r="T2">
        <v>26200.96</v>
      </c>
      <c r="U2">
        <v>0.54</v>
      </c>
      <c r="V2">
        <v>0.76</v>
      </c>
      <c r="W2">
        <v>0.25</v>
      </c>
      <c r="X2">
        <v>1.61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10.3457</v>
      </c>
      <c r="E3">
        <v>9.67</v>
      </c>
      <c r="F3">
        <v>6.1</v>
      </c>
      <c r="G3">
        <v>13.55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62.82</v>
      </c>
      <c r="Q3">
        <v>2554.96</v>
      </c>
      <c r="R3">
        <v>85.58</v>
      </c>
      <c r="S3">
        <v>60.52</v>
      </c>
      <c r="T3">
        <v>12661.13</v>
      </c>
      <c r="U3">
        <v>0.71</v>
      </c>
      <c r="V3">
        <v>0.86</v>
      </c>
      <c r="W3">
        <v>0.23</v>
      </c>
      <c r="X3">
        <v>0.79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9.200100000000001</v>
      </c>
      <c r="E2">
        <v>10.87</v>
      </c>
      <c r="F2">
        <v>6.87</v>
      </c>
      <c r="G2">
        <v>7.93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70.22</v>
      </c>
      <c r="Q2">
        <v>2553.57</v>
      </c>
      <c r="R2">
        <v>112.87</v>
      </c>
      <c r="S2">
        <v>60.52</v>
      </c>
      <c r="T2">
        <v>26179.34</v>
      </c>
      <c r="U2">
        <v>0.54</v>
      </c>
      <c r="V2">
        <v>0.76</v>
      </c>
      <c r="W2">
        <v>0.22</v>
      </c>
      <c r="X2">
        <v>1.56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10.3564</v>
      </c>
      <c r="E3">
        <v>9.66</v>
      </c>
      <c r="F3">
        <v>6.27</v>
      </c>
      <c r="G3">
        <v>11.4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57.39</v>
      </c>
      <c r="Q3">
        <v>2554.78</v>
      </c>
      <c r="R3">
        <v>90.5</v>
      </c>
      <c r="S3">
        <v>60.52</v>
      </c>
      <c r="T3">
        <v>15089.67</v>
      </c>
      <c r="U3">
        <v>0.67</v>
      </c>
      <c r="V3">
        <v>0.83</v>
      </c>
      <c r="W3">
        <v>0.26</v>
      </c>
      <c r="X3">
        <v>0.96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9.3733</v>
      </c>
      <c r="E2">
        <v>10.67</v>
      </c>
      <c r="F2">
        <v>7.5</v>
      </c>
      <c r="G2">
        <v>6.08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46.32</v>
      </c>
      <c r="Q2">
        <v>2556.63</v>
      </c>
      <c r="R2">
        <v>128.87</v>
      </c>
      <c r="S2">
        <v>60.52</v>
      </c>
      <c r="T2">
        <v>34068.42</v>
      </c>
      <c r="U2">
        <v>0.47</v>
      </c>
      <c r="V2">
        <v>0.7</v>
      </c>
      <c r="W2">
        <v>0.38</v>
      </c>
      <c r="X2">
        <v>2.19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9.8912</v>
      </c>
      <c r="E2">
        <v>10.11</v>
      </c>
      <c r="F2">
        <v>6.9</v>
      </c>
      <c r="G2">
        <v>7.81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50.09</v>
      </c>
      <c r="Q2">
        <v>2556.49</v>
      </c>
      <c r="R2">
        <v>110.75</v>
      </c>
      <c r="S2">
        <v>60.52</v>
      </c>
      <c r="T2">
        <v>25115.95</v>
      </c>
      <c r="U2">
        <v>0.55</v>
      </c>
      <c r="V2">
        <v>0.76</v>
      </c>
      <c r="W2">
        <v>0.3</v>
      </c>
      <c r="X2">
        <v>1.59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8.6557</v>
      </c>
      <c r="E2">
        <v>11.55</v>
      </c>
      <c r="F2">
        <v>8.33</v>
      </c>
      <c r="G2">
        <v>4.85</v>
      </c>
      <c r="H2">
        <v>0.28</v>
      </c>
      <c r="I2">
        <v>103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43.79</v>
      </c>
      <c r="Q2">
        <v>2559.45</v>
      </c>
      <c r="R2">
        <v>154.39</v>
      </c>
      <c r="S2">
        <v>60.52</v>
      </c>
      <c r="T2">
        <v>46686.32</v>
      </c>
      <c r="U2">
        <v>0.39</v>
      </c>
      <c r="V2">
        <v>0.63</v>
      </c>
      <c r="W2">
        <v>0.46</v>
      </c>
      <c r="X2">
        <v>3.01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9.1029</v>
      </c>
      <c r="E2">
        <v>10.99</v>
      </c>
      <c r="F2">
        <v>6.78</v>
      </c>
      <c r="G2">
        <v>7.54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72.8</v>
      </c>
      <c r="Q2">
        <v>2555</v>
      </c>
      <c r="R2">
        <v>109.38</v>
      </c>
      <c r="S2">
        <v>60.52</v>
      </c>
      <c r="T2">
        <v>24425.37</v>
      </c>
      <c r="U2">
        <v>0.55</v>
      </c>
      <c r="V2">
        <v>0.77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10.3149</v>
      </c>
      <c r="E3">
        <v>9.69</v>
      </c>
      <c r="F3">
        <v>6.24</v>
      </c>
      <c r="G3">
        <v>11.7</v>
      </c>
      <c r="H3">
        <v>0.21</v>
      </c>
      <c r="I3">
        <v>32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58.83</v>
      </c>
      <c r="Q3">
        <v>2554.37</v>
      </c>
      <c r="R3">
        <v>89.56999999999999</v>
      </c>
      <c r="S3">
        <v>60.52</v>
      </c>
      <c r="T3">
        <v>14632.13</v>
      </c>
      <c r="U3">
        <v>0.68</v>
      </c>
      <c r="V3">
        <v>0.84</v>
      </c>
      <c r="W3">
        <v>0.26</v>
      </c>
      <c r="X3">
        <v>0.93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8.0253</v>
      </c>
      <c r="E2">
        <v>12.46</v>
      </c>
      <c r="F2">
        <v>9.140000000000001</v>
      </c>
      <c r="G2">
        <v>4.25</v>
      </c>
      <c r="H2">
        <v>0.34</v>
      </c>
      <c r="I2">
        <v>129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42.72</v>
      </c>
      <c r="Q2">
        <v>2562.06</v>
      </c>
      <c r="R2">
        <v>179.43</v>
      </c>
      <c r="S2">
        <v>60.52</v>
      </c>
      <c r="T2">
        <v>59073.58</v>
      </c>
      <c r="U2">
        <v>0.34</v>
      </c>
      <c r="V2">
        <v>0.57</v>
      </c>
      <c r="W2">
        <v>0.54</v>
      </c>
      <c r="X2">
        <v>3.82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10.1249</v>
      </c>
      <c r="E2">
        <v>9.880000000000001</v>
      </c>
      <c r="F2">
        <v>6.55</v>
      </c>
      <c r="G2">
        <v>9.359999999999999</v>
      </c>
      <c r="H2">
        <v>0.13</v>
      </c>
      <c r="I2">
        <v>42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54.42</v>
      </c>
      <c r="Q2">
        <v>2554.17</v>
      </c>
      <c r="R2">
        <v>99.98</v>
      </c>
      <c r="S2">
        <v>60.52</v>
      </c>
      <c r="T2">
        <v>19784.65</v>
      </c>
      <c r="U2">
        <v>0.61</v>
      </c>
      <c r="V2">
        <v>0.8</v>
      </c>
      <c r="W2">
        <v>0.27</v>
      </c>
      <c r="X2">
        <v>1.25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10.1971</v>
      </c>
      <c r="E3">
        <v>9.81</v>
      </c>
      <c r="F3">
        <v>6.51</v>
      </c>
      <c r="G3">
        <v>9.529999999999999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54.03</v>
      </c>
      <c r="Q3">
        <v>2554.91</v>
      </c>
      <c r="R3">
        <v>97.90000000000001</v>
      </c>
      <c r="S3">
        <v>60.52</v>
      </c>
      <c r="T3">
        <v>18748.8</v>
      </c>
      <c r="U3">
        <v>0.62</v>
      </c>
      <c r="V3">
        <v>0.8</v>
      </c>
      <c r="W3">
        <v>0.29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9.270200000000001</v>
      </c>
      <c r="E2">
        <v>10.79</v>
      </c>
      <c r="F2">
        <v>6.98</v>
      </c>
      <c r="G2">
        <v>8.380000000000001</v>
      </c>
      <c r="H2">
        <v>0.12</v>
      </c>
      <c r="I2">
        <v>50</v>
      </c>
      <c r="J2">
        <v>150.44</v>
      </c>
      <c r="K2">
        <v>49.1</v>
      </c>
      <c r="L2">
        <v>1</v>
      </c>
      <c r="M2">
        <v>48</v>
      </c>
      <c r="N2">
        <v>25.34</v>
      </c>
      <c r="O2">
        <v>18787.76</v>
      </c>
      <c r="P2">
        <v>67.67</v>
      </c>
      <c r="Q2">
        <v>2554.21</v>
      </c>
      <c r="R2">
        <v>117.14</v>
      </c>
      <c r="S2">
        <v>60.52</v>
      </c>
      <c r="T2">
        <v>28324.85</v>
      </c>
      <c r="U2">
        <v>0.52</v>
      </c>
      <c r="V2">
        <v>0.75</v>
      </c>
      <c r="W2">
        <v>0.22</v>
      </c>
      <c r="X2">
        <v>1.67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10.2757</v>
      </c>
      <c r="E3">
        <v>9.73</v>
      </c>
      <c r="F3">
        <v>6.36</v>
      </c>
      <c r="G3">
        <v>10.59</v>
      </c>
      <c r="H3">
        <v>0.23</v>
      </c>
      <c r="I3">
        <v>36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56.39</v>
      </c>
      <c r="Q3">
        <v>2554.48</v>
      </c>
      <c r="R3">
        <v>93.37</v>
      </c>
      <c r="S3">
        <v>60.52</v>
      </c>
      <c r="T3">
        <v>16510.9</v>
      </c>
      <c r="U3">
        <v>0.65</v>
      </c>
      <c r="V3">
        <v>0.82</v>
      </c>
      <c r="W3">
        <v>0.27</v>
      </c>
      <c r="X3">
        <v>1.05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8.6593</v>
      </c>
      <c r="E2">
        <v>11.55</v>
      </c>
      <c r="F2">
        <v>6.85</v>
      </c>
      <c r="G2">
        <v>6.85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81.09</v>
      </c>
      <c r="Q2">
        <v>2555.14</v>
      </c>
      <c r="R2">
        <v>110.61</v>
      </c>
      <c r="S2">
        <v>60.52</v>
      </c>
      <c r="T2">
        <v>25008.39</v>
      </c>
      <c r="U2">
        <v>0.55</v>
      </c>
      <c r="V2">
        <v>0.76</v>
      </c>
      <c r="W2">
        <v>0.25</v>
      </c>
      <c r="X2">
        <v>1.53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10.4197</v>
      </c>
      <c r="E3">
        <v>9.6</v>
      </c>
      <c r="F3">
        <v>6.09</v>
      </c>
      <c r="G3">
        <v>13.04</v>
      </c>
      <c r="H3">
        <v>0.19</v>
      </c>
      <c r="I3">
        <v>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60.76</v>
      </c>
      <c r="Q3">
        <v>2554.16</v>
      </c>
      <c r="R3">
        <v>84.93000000000001</v>
      </c>
      <c r="S3">
        <v>60.52</v>
      </c>
      <c r="T3">
        <v>12330.07</v>
      </c>
      <c r="U3">
        <v>0.71</v>
      </c>
      <c r="V3">
        <v>0.86</v>
      </c>
      <c r="W3">
        <v>0.24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9.977</v>
      </c>
      <c r="E2">
        <v>10.02</v>
      </c>
      <c r="F2">
        <v>6.79</v>
      </c>
      <c r="G2">
        <v>8.49</v>
      </c>
      <c r="H2">
        <v>0.15</v>
      </c>
      <c r="I2">
        <v>48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51.57</v>
      </c>
      <c r="Q2">
        <v>2553.94</v>
      </c>
      <c r="R2">
        <v>107.22</v>
      </c>
      <c r="S2">
        <v>60.52</v>
      </c>
      <c r="T2">
        <v>23375.34</v>
      </c>
      <c r="U2">
        <v>0.5600000000000001</v>
      </c>
      <c r="V2">
        <v>0.77</v>
      </c>
      <c r="W2">
        <v>0.3</v>
      </c>
      <c r="X2">
        <v>1.49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9.6244</v>
      </c>
      <c r="E2">
        <v>10.39</v>
      </c>
      <c r="F2">
        <v>7.22</v>
      </c>
      <c r="G2">
        <v>6.67</v>
      </c>
      <c r="H2">
        <v>0.2</v>
      </c>
      <c r="I2">
        <v>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47.42</v>
      </c>
      <c r="Q2">
        <v>2557.08</v>
      </c>
      <c r="R2">
        <v>120.17</v>
      </c>
      <c r="S2">
        <v>60.52</v>
      </c>
      <c r="T2">
        <v>29764.89</v>
      </c>
      <c r="U2">
        <v>0.5</v>
      </c>
      <c r="V2">
        <v>0.72</v>
      </c>
      <c r="W2">
        <v>0.35</v>
      </c>
      <c r="X2">
        <v>1.91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8.411799999999999</v>
      </c>
      <c r="E2">
        <v>11.89</v>
      </c>
      <c r="F2">
        <v>6.92</v>
      </c>
      <c r="G2">
        <v>6.59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85.61</v>
      </c>
      <c r="Q2">
        <v>2554.53</v>
      </c>
      <c r="R2">
        <v>113.02</v>
      </c>
      <c r="S2">
        <v>60.52</v>
      </c>
      <c r="T2">
        <v>26200.96</v>
      </c>
      <c r="U2">
        <v>0.54</v>
      </c>
      <c r="V2">
        <v>0.76</v>
      </c>
      <c r="W2">
        <v>0.25</v>
      </c>
      <c r="X2">
        <v>1.61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10.3457</v>
      </c>
      <c r="E3">
        <v>9.67</v>
      </c>
      <c r="F3">
        <v>6.1</v>
      </c>
      <c r="G3">
        <v>13.55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62.82</v>
      </c>
      <c r="Q3">
        <v>2554.96</v>
      </c>
      <c r="R3">
        <v>85.58</v>
      </c>
      <c r="S3">
        <v>60.52</v>
      </c>
      <c r="T3">
        <v>12661.13</v>
      </c>
      <c r="U3">
        <v>0.71</v>
      </c>
      <c r="V3">
        <v>0.86</v>
      </c>
      <c r="W3">
        <v>0.23</v>
      </c>
      <c r="X3">
        <v>0.79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9.6244</v>
      </c>
      <c r="E4">
        <v>10.39</v>
      </c>
      <c r="F4">
        <v>7.22</v>
      </c>
      <c r="G4">
        <v>6.67</v>
      </c>
      <c r="H4">
        <v>0.2</v>
      </c>
      <c r="I4">
        <v>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47.42</v>
      </c>
      <c r="Q4">
        <v>2557.08</v>
      </c>
      <c r="R4">
        <v>120.17</v>
      </c>
      <c r="S4">
        <v>60.52</v>
      </c>
      <c r="T4">
        <v>29764.89</v>
      </c>
      <c r="U4">
        <v>0.5</v>
      </c>
      <c r="V4">
        <v>0.72</v>
      </c>
      <c r="W4">
        <v>0.35</v>
      </c>
      <c r="X4">
        <v>1.91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9.007400000000001</v>
      </c>
      <c r="E5">
        <v>11.1</v>
      </c>
      <c r="F5">
        <v>7.9</v>
      </c>
      <c r="G5">
        <v>5.45</v>
      </c>
      <c r="H5">
        <v>0.24</v>
      </c>
      <c r="I5">
        <v>87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45.44</v>
      </c>
      <c r="Q5">
        <v>2558.16</v>
      </c>
      <c r="R5">
        <v>141.41</v>
      </c>
      <c r="S5">
        <v>60.52</v>
      </c>
      <c r="T5">
        <v>40272.92</v>
      </c>
      <c r="U5">
        <v>0.43</v>
      </c>
      <c r="V5">
        <v>0.66</v>
      </c>
      <c r="W5">
        <v>0.42</v>
      </c>
      <c r="X5">
        <v>2.59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7.1399</v>
      </c>
      <c r="E6">
        <v>14.01</v>
      </c>
      <c r="F6">
        <v>10.41</v>
      </c>
      <c r="G6">
        <v>3.65</v>
      </c>
      <c r="H6">
        <v>0.43</v>
      </c>
      <c r="I6">
        <v>171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41.04</v>
      </c>
      <c r="Q6">
        <v>2563.41</v>
      </c>
      <c r="R6">
        <v>219.07</v>
      </c>
      <c r="S6">
        <v>60.52</v>
      </c>
      <c r="T6">
        <v>78682.66</v>
      </c>
      <c r="U6">
        <v>0.28</v>
      </c>
      <c r="V6">
        <v>0.5</v>
      </c>
      <c r="W6">
        <v>0.66</v>
      </c>
      <c r="X6">
        <v>5.09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9.702199999999999</v>
      </c>
      <c r="E7">
        <v>10.31</v>
      </c>
      <c r="F7">
        <v>6.78</v>
      </c>
      <c r="G7">
        <v>9.039999999999999</v>
      </c>
      <c r="H7">
        <v>0.12</v>
      </c>
      <c r="I7">
        <v>45</v>
      </c>
      <c r="J7">
        <v>141.81</v>
      </c>
      <c r="K7">
        <v>47.83</v>
      </c>
      <c r="L7">
        <v>1</v>
      </c>
      <c r="M7">
        <v>38</v>
      </c>
      <c r="N7">
        <v>22.98</v>
      </c>
      <c r="O7">
        <v>17723.39</v>
      </c>
      <c r="P7">
        <v>60.53</v>
      </c>
      <c r="Q7">
        <v>2555.82</v>
      </c>
      <c r="R7">
        <v>109.26</v>
      </c>
      <c r="S7">
        <v>60.52</v>
      </c>
      <c r="T7">
        <v>24411.95</v>
      </c>
      <c r="U7">
        <v>0.55</v>
      </c>
      <c r="V7">
        <v>0.77</v>
      </c>
      <c r="W7">
        <v>0.23</v>
      </c>
      <c r="X7">
        <v>1.47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10.2555</v>
      </c>
      <c r="E8">
        <v>9.75</v>
      </c>
      <c r="F8">
        <v>6.42</v>
      </c>
      <c r="G8">
        <v>10.14</v>
      </c>
      <c r="H8">
        <v>0.25</v>
      </c>
      <c r="I8">
        <v>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55</v>
      </c>
      <c r="Q8">
        <v>2554.31</v>
      </c>
      <c r="R8">
        <v>95.51000000000001</v>
      </c>
      <c r="S8">
        <v>60.52</v>
      </c>
      <c r="T8">
        <v>17568.02</v>
      </c>
      <c r="U8">
        <v>0.63</v>
      </c>
      <c r="V8">
        <v>0.8100000000000001</v>
      </c>
      <c r="W8">
        <v>0.27</v>
      </c>
      <c r="X8">
        <v>1.12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8.9505</v>
      </c>
      <c r="E9">
        <v>11.17</v>
      </c>
      <c r="F9">
        <v>6.76</v>
      </c>
      <c r="G9">
        <v>7.24</v>
      </c>
      <c r="H9">
        <v>0.1</v>
      </c>
      <c r="I9">
        <v>56</v>
      </c>
      <c r="J9">
        <v>176.73</v>
      </c>
      <c r="K9">
        <v>52.44</v>
      </c>
      <c r="L9">
        <v>1</v>
      </c>
      <c r="M9">
        <v>54</v>
      </c>
      <c r="N9">
        <v>33.29</v>
      </c>
      <c r="O9">
        <v>22031.19</v>
      </c>
      <c r="P9">
        <v>76.29000000000001</v>
      </c>
      <c r="Q9">
        <v>2553.95</v>
      </c>
      <c r="R9">
        <v>108.13</v>
      </c>
      <c r="S9">
        <v>60.52</v>
      </c>
      <c r="T9">
        <v>23789.08</v>
      </c>
      <c r="U9">
        <v>0.5600000000000001</v>
      </c>
      <c r="V9">
        <v>0.77</v>
      </c>
      <c r="W9">
        <v>0.24</v>
      </c>
      <c r="X9">
        <v>1.45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10.3223</v>
      </c>
      <c r="E10">
        <v>9.69</v>
      </c>
      <c r="F10">
        <v>6.2</v>
      </c>
      <c r="G10">
        <v>12.4</v>
      </c>
      <c r="H10">
        <v>0.2</v>
      </c>
      <c r="I10">
        <v>30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60.43</v>
      </c>
      <c r="Q10">
        <v>2553</v>
      </c>
      <c r="R10">
        <v>88.7</v>
      </c>
      <c r="S10">
        <v>60.52</v>
      </c>
      <c r="T10">
        <v>14205.94</v>
      </c>
      <c r="U10">
        <v>0.68</v>
      </c>
      <c r="V10">
        <v>0.84</v>
      </c>
      <c r="W10">
        <v>0.25</v>
      </c>
      <c r="X10">
        <v>0.89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5.7283</v>
      </c>
      <c r="E11">
        <v>17.46</v>
      </c>
      <c r="F11">
        <v>12.97</v>
      </c>
      <c r="G11">
        <v>3.04</v>
      </c>
      <c r="H11">
        <v>0.64</v>
      </c>
      <c r="I11">
        <v>256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37.55</v>
      </c>
      <c r="Q11">
        <v>2566.96</v>
      </c>
      <c r="R11">
        <v>298.71</v>
      </c>
      <c r="S11">
        <v>60.52</v>
      </c>
      <c r="T11">
        <v>118078.18</v>
      </c>
      <c r="U11">
        <v>0.2</v>
      </c>
      <c r="V11">
        <v>0.4</v>
      </c>
      <c r="W11">
        <v>0.91</v>
      </c>
      <c r="X11">
        <v>7.64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9.784700000000001</v>
      </c>
      <c r="E12">
        <v>10.22</v>
      </c>
      <c r="F12">
        <v>7.04</v>
      </c>
      <c r="G12">
        <v>7.28</v>
      </c>
      <c r="H12">
        <v>0.18</v>
      </c>
      <c r="I12">
        <v>58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48.75</v>
      </c>
      <c r="Q12">
        <v>2555.42</v>
      </c>
      <c r="R12">
        <v>114.67</v>
      </c>
      <c r="S12">
        <v>60.52</v>
      </c>
      <c r="T12">
        <v>27050.22</v>
      </c>
      <c r="U12">
        <v>0.53</v>
      </c>
      <c r="V12">
        <v>0.74</v>
      </c>
      <c r="W12">
        <v>0.33</v>
      </c>
      <c r="X12">
        <v>1.73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10.1727</v>
      </c>
      <c r="E13">
        <v>9.83</v>
      </c>
      <c r="F13">
        <v>6.57</v>
      </c>
      <c r="G13">
        <v>8.960000000000001</v>
      </c>
      <c r="H13">
        <v>0.14</v>
      </c>
      <c r="I13">
        <v>44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52.03</v>
      </c>
      <c r="Q13">
        <v>2554.64</v>
      </c>
      <c r="R13">
        <v>100.08</v>
      </c>
      <c r="S13">
        <v>60.52</v>
      </c>
      <c r="T13">
        <v>19827.44</v>
      </c>
      <c r="U13">
        <v>0.6</v>
      </c>
      <c r="V13">
        <v>0.8</v>
      </c>
      <c r="W13">
        <v>0.29</v>
      </c>
      <c r="X13">
        <v>1.26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10.1706</v>
      </c>
      <c r="E14">
        <v>9.83</v>
      </c>
      <c r="F14">
        <v>6.58</v>
      </c>
      <c r="G14">
        <v>8.970000000000001</v>
      </c>
      <c r="H14">
        <v>0.28</v>
      </c>
      <c r="I14">
        <v>44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52.55</v>
      </c>
      <c r="Q14">
        <v>2554.81</v>
      </c>
      <c r="R14">
        <v>100.12</v>
      </c>
      <c r="S14">
        <v>60.52</v>
      </c>
      <c r="T14">
        <v>19845.77</v>
      </c>
      <c r="U14">
        <v>0.6</v>
      </c>
      <c r="V14">
        <v>0.8</v>
      </c>
      <c r="W14">
        <v>0.29</v>
      </c>
      <c r="X14">
        <v>1.27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9.200100000000001</v>
      </c>
      <c r="E15">
        <v>10.87</v>
      </c>
      <c r="F15">
        <v>6.87</v>
      </c>
      <c r="G15">
        <v>7.93</v>
      </c>
      <c r="H15">
        <v>0.11</v>
      </c>
      <c r="I15">
        <v>52</v>
      </c>
      <c r="J15">
        <v>159.12</v>
      </c>
      <c r="K15">
        <v>50.28</v>
      </c>
      <c r="L15">
        <v>1</v>
      </c>
      <c r="M15">
        <v>50</v>
      </c>
      <c r="N15">
        <v>27.84</v>
      </c>
      <c r="O15">
        <v>19859.16</v>
      </c>
      <c r="P15">
        <v>70.22</v>
      </c>
      <c r="Q15">
        <v>2553.57</v>
      </c>
      <c r="R15">
        <v>112.87</v>
      </c>
      <c r="S15">
        <v>60.52</v>
      </c>
      <c r="T15">
        <v>26179.34</v>
      </c>
      <c r="U15">
        <v>0.54</v>
      </c>
      <c r="V15">
        <v>0.76</v>
      </c>
      <c r="W15">
        <v>0.22</v>
      </c>
      <c r="X15">
        <v>1.56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10.3564</v>
      </c>
      <c r="E16">
        <v>9.66</v>
      </c>
      <c r="F16">
        <v>6.27</v>
      </c>
      <c r="G16">
        <v>11.4</v>
      </c>
      <c r="H16">
        <v>0.22</v>
      </c>
      <c r="I16">
        <v>33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57.39</v>
      </c>
      <c r="Q16">
        <v>2554.78</v>
      </c>
      <c r="R16">
        <v>90.5</v>
      </c>
      <c r="S16">
        <v>60.52</v>
      </c>
      <c r="T16">
        <v>15089.67</v>
      </c>
      <c r="U16">
        <v>0.67</v>
      </c>
      <c r="V16">
        <v>0.83</v>
      </c>
      <c r="W16">
        <v>0.26</v>
      </c>
      <c r="X16">
        <v>0.96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9.3733</v>
      </c>
      <c r="E17">
        <v>10.67</v>
      </c>
      <c r="F17">
        <v>7.5</v>
      </c>
      <c r="G17">
        <v>6.08</v>
      </c>
      <c r="H17">
        <v>0.22</v>
      </c>
      <c r="I17">
        <v>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46.32</v>
      </c>
      <c r="Q17">
        <v>2556.63</v>
      </c>
      <c r="R17">
        <v>128.87</v>
      </c>
      <c r="S17">
        <v>60.52</v>
      </c>
      <c r="T17">
        <v>34068.42</v>
      </c>
      <c r="U17">
        <v>0.47</v>
      </c>
      <c r="V17">
        <v>0.7</v>
      </c>
      <c r="W17">
        <v>0.38</v>
      </c>
      <c r="X17">
        <v>2.19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9.8912</v>
      </c>
      <c r="E18">
        <v>10.11</v>
      </c>
      <c r="F18">
        <v>6.9</v>
      </c>
      <c r="G18">
        <v>7.81</v>
      </c>
      <c r="H18">
        <v>0.16</v>
      </c>
      <c r="I18">
        <v>53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50.09</v>
      </c>
      <c r="Q18">
        <v>2556.49</v>
      </c>
      <c r="R18">
        <v>110.75</v>
      </c>
      <c r="S18">
        <v>60.52</v>
      </c>
      <c r="T18">
        <v>25115.95</v>
      </c>
      <c r="U18">
        <v>0.55</v>
      </c>
      <c r="V18">
        <v>0.76</v>
      </c>
      <c r="W18">
        <v>0.3</v>
      </c>
      <c r="X18">
        <v>1.59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8.6557</v>
      </c>
      <c r="E19">
        <v>11.55</v>
      </c>
      <c r="F19">
        <v>8.33</v>
      </c>
      <c r="G19">
        <v>4.85</v>
      </c>
      <c r="H19">
        <v>0.28</v>
      </c>
      <c r="I19">
        <v>103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43.79</v>
      </c>
      <c r="Q19">
        <v>2559.45</v>
      </c>
      <c r="R19">
        <v>154.39</v>
      </c>
      <c r="S19">
        <v>60.52</v>
      </c>
      <c r="T19">
        <v>46686.32</v>
      </c>
      <c r="U19">
        <v>0.39</v>
      </c>
      <c r="V19">
        <v>0.63</v>
      </c>
      <c r="W19">
        <v>0.46</v>
      </c>
      <c r="X19">
        <v>3.01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9.1029</v>
      </c>
      <c r="E20">
        <v>10.99</v>
      </c>
      <c r="F20">
        <v>6.78</v>
      </c>
      <c r="G20">
        <v>7.54</v>
      </c>
      <c r="H20">
        <v>0.11</v>
      </c>
      <c r="I20">
        <v>54</v>
      </c>
      <c r="J20">
        <v>167.88</v>
      </c>
      <c r="K20">
        <v>51.39</v>
      </c>
      <c r="L20">
        <v>1</v>
      </c>
      <c r="M20">
        <v>52</v>
      </c>
      <c r="N20">
        <v>30.49</v>
      </c>
      <c r="O20">
        <v>20939.59</v>
      </c>
      <c r="P20">
        <v>72.8</v>
      </c>
      <c r="Q20">
        <v>2555</v>
      </c>
      <c r="R20">
        <v>109.38</v>
      </c>
      <c r="S20">
        <v>60.52</v>
      </c>
      <c r="T20">
        <v>24425.37</v>
      </c>
      <c r="U20">
        <v>0.55</v>
      </c>
      <c r="V20">
        <v>0.77</v>
      </c>
      <c r="W20">
        <v>0.23</v>
      </c>
      <c r="X20">
        <v>1.47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10.3149</v>
      </c>
      <c r="E21">
        <v>9.69</v>
      </c>
      <c r="F21">
        <v>6.24</v>
      </c>
      <c r="G21">
        <v>11.7</v>
      </c>
      <c r="H21">
        <v>0.21</v>
      </c>
      <c r="I21">
        <v>32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58.83</v>
      </c>
      <c r="Q21">
        <v>2554.37</v>
      </c>
      <c r="R21">
        <v>89.56999999999999</v>
      </c>
      <c r="S21">
        <v>60.52</v>
      </c>
      <c r="T21">
        <v>14632.13</v>
      </c>
      <c r="U21">
        <v>0.68</v>
      </c>
      <c r="V21">
        <v>0.84</v>
      </c>
      <c r="W21">
        <v>0.26</v>
      </c>
      <c r="X21">
        <v>0.93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8.0253</v>
      </c>
      <c r="E22">
        <v>12.46</v>
      </c>
      <c r="F22">
        <v>9.140000000000001</v>
      </c>
      <c r="G22">
        <v>4.25</v>
      </c>
      <c r="H22">
        <v>0.34</v>
      </c>
      <c r="I22">
        <v>129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42.72</v>
      </c>
      <c r="Q22">
        <v>2562.06</v>
      </c>
      <c r="R22">
        <v>179.43</v>
      </c>
      <c r="S22">
        <v>60.52</v>
      </c>
      <c r="T22">
        <v>59073.58</v>
      </c>
      <c r="U22">
        <v>0.34</v>
      </c>
      <c r="V22">
        <v>0.57</v>
      </c>
      <c r="W22">
        <v>0.54</v>
      </c>
      <c r="X22">
        <v>3.82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10.1249</v>
      </c>
      <c r="E23">
        <v>9.880000000000001</v>
      </c>
      <c r="F23">
        <v>6.55</v>
      </c>
      <c r="G23">
        <v>9.359999999999999</v>
      </c>
      <c r="H23">
        <v>0.13</v>
      </c>
      <c r="I23">
        <v>42</v>
      </c>
      <c r="J23">
        <v>133.21</v>
      </c>
      <c r="K23">
        <v>46.47</v>
      </c>
      <c r="L23">
        <v>1</v>
      </c>
      <c r="M23">
        <v>10</v>
      </c>
      <c r="N23">
        <v>20.75</v>
      </c>
      <c r="O23">
        <v>16663.42</v>
      </c>
      <c r="P23">
        <v>54.42</v>
      </c>
      <c r="Q23">
        <v>2554.17</v>
      </c>
      <c r="R23">
        <v>99.98</v>
      </c>
      <c r="S23">
        <v>60.52</v>
      </c>
      <c r="T23">
        <v>19784.65</v>
      </c>
      <c r="U23">
        <v>0.61</v>
      </c>
      <c r="V23">
        <v>0.8</v>
      </c>
      <c r="W23">
        <v>0.27</v>
      </c>
      <c r="X23">
        <v>1.25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10.1971</v>
      </c>
      <c r="E24">
        <v>9.81</v>
      </c>
      <c r="F24">
        <v>6.51</v>
      </c>
      <c r="G24">
        <v>9.529999999999999</v>
      </c>
      <c r="H24">
        <v>0.26</v>
      </c>
      <c r="I24">
        <v>41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54.03</v>
      </c>
      <c r="Q24">
        <v>2554.91</v>
      </c>
      <c r="R24">
        <v>97.90000000000001</v>
      </c>
      <c r="S24">
        <v>60.52</v>
      </c>
      <c r="T24">
        <v>18748.8</v>
      </c>
      <c r="U24">
        <v>0.62</v>
      </c>
      <c r="V24">
        <v>0.8</v>
      </c>
      <c r="W24">
        <v>0.29</v>
      </c>
      <c r="X24">
        <v>1.2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9.270200000000001</v>
      </c>
      <c r="E25">
        <v>10.79</v>
      </c>
      <c r="F25">
        <v>6.98</v>
      </c>
      <c r="G25">
        <v>8.380000000000001</v>
      </c>
      <c r="H25">
        <v>0.12</v>
      </c>
      <c r="I25">
        <v>50</v>
      </c>
      <c r="J25">
        <v>150.44</v>
      </c>
      <c r="K25">
        <v>49.1</v>
      </c>
      <c r="L25">
        <v>1</v>
      </c>
      <c r="M25">
        <v>48</v>
      </c>
      <c r="N25">
        <v>25.34</v>
      </c>
      <c r="O25">
        <v>18787.76</v>
      </c>
      <c r="P25">
        <v>67.67</v>
      </c>
      <c r="Q25">
        <v>2554.21</v>
      </c>
      <c r="R25">
        <v>117.14</v>
      </c>
      <c r="S25">
        <v>60.52</v>
      </c>
      <c r="T25">
        <v>28324.85</v>
      </c>
      <c r="U25">
        <v>0.52</v>
      </c>
      <c r="V25">
        <v>0.75</v>
      </c>
      <c r="W25">
        <v>0.22</v>
      </c>
      <c r="X25">
        <v>1.67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10.2757</v>
      </c>
      <c r="E26">
        <v>9.73</v>
      </c>
      <c r="F26">
        <v>6.36</v>
      </c>
      <c r="G26">
        <v>10.59</v>
      </c>
      <c r="H26">
        <v>0.23</v>
      </c>
      <c r="I26">
        <v>36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56.39</v>
      </c>
      <c r="Q26">
        <v>2554.48</v>
      </c>
      <c r="R26">
        <v>93.37</v>
      </c>
      <c r="S26">
        <v>60.52</v>
      </c>
      <c r="T26">
        <v>16510.9</v>
      </c>
      <c r="U26">
        <v>0.65</v>
      </c>
      <c r="V26">
        <v>0.82</v>
      </c>
      <c r="W26">
        <v>0.27</v>
      </c>
      <c r="X26">
        <v>1.05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8.6593</v>
      </c>
      <c r="E27">
        <v>11.55</v>
      </c>
      <c r="F27">
        <v>6.85</v>
      </c>
      <c r="G27">
        <v>6.85</v>
      </c>
      <c r="H27">
        <v>0.1</v>
      </c>
      <c r="I27">
        <v>60</v>
      </c>
      <c r="J27">
        <v>185.69</v>
      </c>
      <c r="K27">
        <v>53.44</v>
      </c>
      <c r="L27">
        <v>1</v>
      </c>
      <c r="M27">
        <v>58</v>
      </c>
      <c r="N27">
        <v>36.26</v>
      </c>
      <c r="O27">
        <v>23136.14</v>
      </c>
      <c r="P27">
        <v>81.09</v>
      </c>
      <c r="Q27">
        <v>2555.14</v>
      </c>
      <c r="R27">
        <v>110.61</v>
      </c>
      <c r="S27">
        <v>60.52</v>
      </c>
      <c r="T27">
        <v>25008.39</v>
      </c>
      <c r="U27">
        <v>0.55</v>
      </c>
      <c r="V27">
        <v>0.76</v>
      </c>
      <c r="W27">
        <v>0.25</v>
      </c>
      <c r="X27">
        <v>1.53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10.4197</v>
      </c>
      <c r="E28">
        <v>9.6</v>
      </c>
      <c r="F28">
        <v>6.09</v>
      </c>
      <c r="G28">
        <v>13.04</v>
      </c>
      <c r="H28">
        <v>0.19</v>
      </c>
      <c r="I28">
        <v>28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60.76</v>
      </c>
      <c r="Q28">
        <v>2554.16</v>
      </c>
      <c r="R28">
        <v>84.93000000000001</v>
      </c>
      <c r="S28">
        <v>60.52</v>
      </c>
      <c r="T28">
        <v>12330.07</v>
      </c>
      <c r="U28">
        <v>0.71</v>
      </c>
      <c r="V28">
        <v>0.86</v>
      </c>
      <c r="W28">
        <v>0.24</v>
      </c>
      <c r="X28">
        <v>0.78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9.977</v>
      </c>
      <c r="E29">
        <v>10.02</v>
      </c>
      <c r="F29">
        <v>6.79</v>
      </c>
      <c r="G29">
        <v>8.49</v>
      </c>
      <c r="H29">
        <v>0.15</v>
      </c>
      <c r="I29">
        <v>48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51.57</v>
      </c>
      <c r="Q29">
        <v>2553.94</v>
      </c>
      <c r="R29">
        <v>107.22</v>
      </c>
      <c r="S29">
        <v>60.52</v>
      </c>
      <c r="T29">
        <v>23375.34</v>
      </c>
      <c r="U29">
        <v>0.5600000000000001</v>
      </c>
      <c r="V29">
        <v>0.77</v>
      </c>
      <c r="W29">
        <v>0.3</v>
      </c>
      <c r="X29">
        <v>1.49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9.007400000000001</v>
      </c>
      <c r="E2">
        <v>11.1</v>
      </c>
      <c r="F2">
        <v>7.9</v>
      </c>
      <c r="G2">
        <v>5.45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45.44</v>
      </c>
      <c r="Q2">
        <v>2558.16</v>
      </c>
      <c r="R2">
        <v>141.41</v>
      </c>
      <c r="S2">
        <v>60.52</v>
      </c>
      <c r="T2">
        <v>40272.92</v>
      </c>
      <c r="U2">
        <v>0.43</v>
      </c>
      <c r="V2">
        <v>0.66</v>
      </c>
      <c r="W2">
        <v>0.42</v>
      </c>
      <c r="X2">
        <v>2.59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7.1399</v>
      </c>
      <c r="E2">
        <v>14.01</v>
      </c>
      <c r="F2">
        <v>10.41</v>
      </c>
      <c r="G2">
        <v>3.65</v>
      </c>
      <c r="H2">
        <v>0.43</v>
      </c>
      <c r="I2">
        <v>171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41.04</v>
      </c>
      <c r="Q2">
        <v>2563.41</v>
      </c>
      <c r="R2">
        <v>219.07</v>
      </c>
      <c r="S2">
        <v>60.52</v>
      </c>
      <c r="T2">
        <v>78682.66</v>
      </c>
      <c r="U2">
        <v>0.28</v>
      </c>
      <c r="V2">
        <v>0.5</v>
      </c>
      <c r="W2">
        <v>0.66</v>
      </c>
      <c r="X2">
        <v>5.09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9.702199999999999</v>
      </c>
      <c r="E2">
        <v>10.31</v>
      </c>
      <c r="F2">
        <v>6.78</v>
      </c>
      <c r="G2">
        <v>9.039999999999999</v>
      </c>
      <c r="H2">
        <v>0.12</v>
      </c>
      <c r="I2">
        <v>45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60.53</v>
      </c>
      <c r="Q2">
        <v>2555.82</v>
      </c>
      <c r="R2">
        <v>109.26</v>
      </c>
      <c r="S2">
        <v>60.52</v>
      </c>
      <c r="T2">
        <v>24411.95</v>
      </c>
      <c r="U2">
        <v>0.55</v>
      </c>
      <c r="V2">
        <v>0.77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10.2555</v>
      </c>
      <c r="E3">
        <v>9.75</v>
      </c>
      <c r="F3">
        <v>6.42</v>
      </c>
      <c r="G3">
        <v>10.14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55</v>
      </c>
      <c r="Q3">
        <v>2554.31</v>
      </c>
      <c r="R3">
        <v>95.51000000000001</v>
      </c>
      <c r="S3">
        <v>60.52</v>
      </c>
      <c r="T3">
        <v>17568.02</v>
      </c>
      <c r="U3">
        <v>0.63</v>
      </c>
      <c r="V3">
        <v>0.8100000000000001</v>
      </c>
      <c r="W3">
        <v>0.27</v>
      </c>
      <c r="X3">
        <v>1.12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8.9505</v>
      </c>
      <c r="E2">
        <v>11.17</v>
      </c>
      <c r="F2">
        <v>6.76</v>
      </c>
      <c r="G2">
        <v>7.24</v>
      </c>
      <c r="H2">
        <v>0.1</v>
      </c>
      <c r="I2">
        <v>56</v>
      </c>
      <c r="J2">
        <v>176.73</v>
      </c>
      <c r="K2">
        <v>52.44</v>
      </c>
      <c r="L2">
        <v>1</v>
      </c>
      <c r="M2">
        <v>54</v>
      </c>
      <c r="N2">
        <v>33.29</v>
      </c>
      <c r="O2">
        <v>22031.19</v>
      </c>
      <c r="P2">
        <v>76.29000000000001</v>
      </c>
      <c r="Q2">
        <v>2553.95</v>
      </c>
      <c r="R2">
        <v>108.13</v>
      </c>
      <c r="S2">
        <v>60.52</v>
      </c>
      <c r="T2">
        <v>23789.08</v>
      </c>
      <c r="U2">
        <v>0.5600000000000001</v>
      </c>
      <c r="V2">
        <v>0.77</v>
      </c>
      <c r="W2">
        <v>0.24</v>
      </c>
      <c r="X2">
        <v>1.45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10.3223</v>
      </c>
      <c r="E3">
        <v>9.69</v>
      </c>
      <c r="F3">
        <v>6.2</v>
      </c>
      <c r="G3">
        <v>12.4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60.43</v>
      </c>
      <c r="Q3">
        <v>2553</v>
      </c>
      <c r="R3">
        <v>88.7</v>
      </c>
      <c r="S3">
        <v>60.52</v>
      </c>
      <c r="T3">
        <v>14205.94</v>
      </c>
      <c r="U3">
        <v>0.68</v>
      </c>
      <c r="V3">
        <v>0.84</v>
      </c>
      <c r="W3">
        <v>0.25</v>
      </c>
      <c r="X3">
        <v>0.89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5.7283</v>
      </c>
      <c r="E2">
        <v>17.46</v>
      </c>
      <c r="F2">
        <v>12.97</v>
      </c>
      <c r="G2">
        <v>3.04</v>
      </c>
      <c r="H2">
        <v>0.64</v>
      </c>
      <c r="I2">
        <v>256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37.55</v>
      </c>
      <c r="Q2">
        <v>2566.96</v>
      </c>
      <c r="R2">
        <v>298.71</v>
      </c>
      <c r="S2">
        <v>60.52</v>
      </c>
      <c r="T2">
        <v>118078.18</v>
      </c>
      <c r="U2">
        <v>0.2</v>
      </c>
      <c r="V2">
        <v>0.4</v>
      </c>
      <c r="W2">
        <v>0.91</v>
      </c>
      <c r="X2">
        <v>7.64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9.784700000000001</v>
      </c>
      <c r="E2">
        <v>10.22</v>
      </c>
      <c r="F2">
        <v>7.04</v>
      </c>
      <c r="G2">
        <v>7.28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48.75</v>
      </c>
      <c r="Q2">
        <v>2555.42</v>
      </c>
      <c r="R2">
        <v>114.67</v>
      </c>
      <c r="S2">
        <v>60.52</v>
      </c>
      <c r="T2">
        <v>27050.22</v>
      </c>
      <c r="U2">
        <v>0.53</v>
      </c>
      <c r="V2">
        <v>0.74</v>
      </c>
      <c r="W2">
        <v>0.33</v>
      </c>
      <c r="X2">
        <v>1.73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10.1727</v>
      </c>
      <c r="E2">
        <v>9.83</v>
      </c>
      <c r="F2">
        <v>6.57</v>
      </c>
      <c r="G2">
        <v>8.960000000000001</v>
      </c>
      <c r="H2">
        <v>0.14</v>
      </c>
      <c r="I2">
        <v>44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52.03</v>
      </c>
      <c r="Q2">
        <v>2554.64</v>
      </c>
      <c r="R2">
        <v>100.08</v>
      </c>
      <c r="S2">
        <v>60.52</v>
      </c>
      <c r="T2">
        <v>19827.44</v>
      </c>
      <c r="U2">
        <v>0.6</v>
      </c>
      <c r="V2">
        <v>0.8</v>
      </c>
      <c r="W2">
        <v>0.29</v>
      </c>
      <c r="X2">
        <v>1.26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10.1706</v>
      </c>
      <c r="E3">
        <v>9.83</v>
      </c>
      <c r="F3">
        <v>6.58</v>
      </c>
      <c r="G3">
        <v>8.970000000000001</v>
      </c>
      <c r="H3">
        <v>0.28</v>
      </c>
      <c r="I3">
        <v>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52.55</v>
      </c>
      <c r="Q3">
        <v>2554.81</v>
      </c>
      <c r="R3">
        <v>100.12</v>
      </c>
      <c r="S3">
        <v>60.52</v>
      </c>
      <c r="T3">
        <v>19845.77</v>
      </c>
      <c r="U3">
        <v>0.6</v>
      </c>
      <c r="V3">
        <v>0.8</v>
      </c>
      <c r="W3">
        <v>0.29</v>
      </c>
      <c r="X3">
        <v>1.27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2024-09-26T13:13:31Z</dcterms:created>
  <dcterms:modified xsi:type="dcterms:W3CDTF">2024-09-26T13:13:31Z</dcterms:modified>
</cp:coreProperties>
</file>