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<sst xmlns="http://schemas.openxmlformats.org/spreadsheetml/2006/main" count="612" uniqueCount="33">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</sst>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6.2546</v>
      </c>
      <c r="E2">
        <v>15.99</v>
      </c>
      <c r="F2">
        <v>9.890000000000001</v>
      </c>
      <c r="G2">
        <v>6.45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125.86</v>
      </c>
      <c r="Q2">
        <v>3522.46</v>
      </c>
      <c r="R2">
        <v>144.08</v>
      </c>
      <c r="S2">
        <v>50.96</v>
      </c>
      <c r="T2">
        <v>44499.07</v>
      </c>
      <c r="U2">
        <v>0.35</v>
      </c>
      <c r="V2">
        <v>0.63</v>
      </c>
      <c r="W2">
        <v>2.78</v>
      </c>
      <c r="X2">
        <v>2.73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8.193</v>
      </c>
      <c r="E3">
        <v>12.21</v>
      </c>
      <c r="F3">
        <v>8.25</v>
      </c>
      <c r="G3">
        <v>13.38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87.55</v>
      </c>
      <c r="Q3">
        <v>3521.9</v>
      </c>
      <c r="R3">
        <v>88.45</v>
      </c>
      <c r="S3">
        <v>50.96</v>
      </c>
      <c r="T3">
        <v>16956.8</v>
      </c>
      <c r="U3">
        <v>0.58</v>
      </c>
      <c r="V3">
        <v>0.75</v>
      </c>
      <c r="W3">
        <v>2.75</v>
      </c>
      <c r="X3">
        <v>1.09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8.195399999999999</v>
      </c>
      <c r="E4">
        <v>12.2</v>
      </c>
      <c r="F4">
        <v>8.25</v>
      </c>
      <c r="G4">
        <v>13.37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88.26000000000001</v>
      </c>
      <c r="Q4">
        <v>3520.67</v>
      </c>
      <c r="R4">
        <v>88.64</v>
      </c>
      <c r="S4">
        <v>50.96</v>
      </c>
      <c r="T4">
        <v>17052.06</v>
      </c>
      <c r="U4">
        <v>0.57</v>
      </c>
      <c r="V4">
        <v>0.75</v>
      </c>
      <c r="W4">
        <v>2.74</v>
      </c>
      <c r="X4">
        <v>1.09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7.2089</v>
      </c>
      <c r="E2">
        <v>13.87</v>
      </c>
      <c r="F2">
        <v>9.26</v>
      </c>
      <c r="G2">
        <v>7.82</v>
      </c>
      <c r="H2">
        <v>0.11</v>
      </c>
      <c r="I2">
        <v>71</v>
      </c>
      <c r="J2">
        <v>159.12</v>
      </c>
      <c r="K2">
        <v>50.28</v>
      </c>
      <c r="L2">
        <v>1</v>
      </c>
      <c r="M2">
        <v>69</v>
      </c>
      <c r="N2">
        <v>27.84</v>
      </c>
      <c r="O2">
        <v>19859.16</v>
      </c>
      <c r="P2">
        <v>96.59</v>
      </c>
      <c r="Q2">
        <v>3520.49</v>
      </c>
      <c r="R2">
        <v>123.31</v>
      </c>
      <c r="S2">
        <v>50.96</v>
      </c>
      <c r="T2">
        <v>34216.97</v>
      </c>
      <c r="U2">
        <v>0.41</v>
      </c>
      <c r="V2">
        <v>0.67</v>
      </c>
      <c r="W2">
        <v>2.75</v>
      </c>
      <c r="X2">
        <v>2.1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8.162699999999999</v>
      </c>
      <c r="E3">
        <v>12.25</v>
      </c>
      <c r="F3">
        <v>8.48</v>
      </c>
      <c r="G3">
        <v>11.3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80.12</v>
      </c>
      <c r="Q3">
        <v>3521.69</v>
      </c>
      <c r="R3">
        <v>95.8</v>
      </c>
      <c r="S3">
        <v>50.96</v>
      </c>
      <c r="T3">
        <v>20594.29</v>
      </c>
      <c r="U3">
        <v>0.53</v>
      </c>
      <c r="V3">
        <v>0.73</v>
      </c>
      <c r="W3">
        <v>2.77</v>
      </c>
      <c r="X3">
        <v>1.31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7.2215</v>
      </c>
      <c r="E2">
        <v>13.85</v>
      </c>
      <c r="F2">
        <v>10.2</v>
      </c>
      <c r="G2">
        <v>6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64.89</v>
      </c>
      <c r="Q2">
        <v>3529.57</v>
      </c>
      <c r="R2">
        <v>149.07</v>
      </c>
      <c r="S2">
        <v>50.96</v>
      </c>
      <c r="T2">
        <v>46941.76</v>
      </c>
      <c r="U2">
        <v>0.34</v>
      </c>
      <c r="V2">
        <v>0.61</v>
      </c>
      <c r="W2">
        <v>2.94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7.7393</v>
      </c>
      <c r="E2">
        <v>12.92</v>
      </c>
      <c r="F2">
        <v>9.289999999999999</v>
      </c>
      <c r="G2">
        <v>7.74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69.53</v>
      </c>
      <c r="Q2">
        <v>3526.55</v>
      </c>
      <c r="R2">
        <v>120.98</v>
      </c>
      <c r="S2">
        <v>50.96</v>
      </c>
      <c r="T2">
        <v>33049.12</v>
      </c>
      <c r="U2">
        <v>0.42</v>
      </c>
      <c r="V2">
        <v>0.67</v>
      </c>
      <c r="W2">
        <v>2.84</v>
      </c>
      <c r="X2">
        <v>2.12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6.5815</v>
      </c>
      <c r="E2">
        <v>15.19</v>
      </c>
      <c r="F2">
        <v>11.43</v>
      </c>
      <c r="G2">
        <v>4.83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61.31</v>
      </c>
      <c r="Q2">
        <v>3536.76</v>
      </c>
      <c r="R2">
        <v>187.09</v>
      </c>
      <c r="S2">
        <v>50.96</v>
      </c>
      <c r="T2">
        <v>65751.19</v>
      </c>
      <c r="U2">
        <v>0.27</v>
      </c>
      <c r="V2">
        <v>0.54</v>
      </c>
      <c r="W2">
        <v>3.06</v>
      </c>
      <c r="X2">
        <v>4.25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6.9717</v>
      </c>
      <c r="E2">
        <v>14.34</v>
      </c>
      <c r="F2">
        <v>9.4</v>
      </c>
      <c r="G2">
        <v>7.42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103.5</v>
      </c>
      <c r="Q2">
        <v>3521.7</v>
      </c>
      <c r="R2">
        <v>127.59</v>
      </c>
      <c r="S2">
        <v>50.96</v>
      </c>
      <c r="T2">
        <v>36332.26</v>
      </c>
      <c r="U2">
        <v>0.4</v>
      </c>
      <c r="V2">
        <v>0.66</v>
      </c>
      <c r="W2">
        <v>2.76</v>
      </c>
      <c r="X2">
        <v>2.23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8.1683</v>
      </c>
      <c r="E3">
        <v>12.24</v>
      </c>
      <c r="F3">
        <v>8.41</v>
      </c>
      <c r="G3">
        <v>11.74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82.16</v>
      </c>
      <c r="Q3">
        <v>3522.84</v>
      </c>
      <c r="R3">
        <v>93.83</v>
      </c>
      <c r="S3">
        <v>50.96</v>
      </c>
      <c r="T3">
        <v>19617.51</v>
      </c>
      <c r="U3">
        <v>0.54</v>
      </c>
      <c r="V3">
        <v>0.74</v>
      </c>
      <c r="W3">
        <v>2.76</v>
      </c>
      <c r="X3">
        <v>1.25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6.111</v>
      </c>
      <c r="E2">
        <v>16.36</v>
      </c>
      <c r="F2">
        <v>12.45</v>
      </c>
      <c r="G2">
        <v>4.22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59.21</v>
      </c>
      <c r="Q2">
        <v>3536.22</v>
      </c>
      <c r="R2">
        <v>218.73</v>
      </c>
      <c r="S2">
        <v>50.96</v>
      </c>
      <c r="T2">
        <v>81396.47</v>
      </c>
      <c r="U2">
        <v>0.23</v>
      </c>
      <c r="V2">
        <v>0.5</v>
      </c>
      <c r="W2">
        <v>3.17</v>
      </c>
      <c r="X2">
        <v>5.28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7.8486</v>
      </c>
      <c r="E2">
        <v>12.74</v>
      </c>
      <c r="F2">
        <v>8.93</v>
      </c>
      <c r="G2">
        <v>8.93</v>
      </c>
      <c r="H2">
        <v>0.13</v>
      </c>
      <c r="I2">
        <v>60</v>
      </c>
      <c r="J2">
        <v>133.21</v>
      </c>
      <c r="K2">
        <v>46.47</v>
      </c>
      <c r="L2">
        <v>1</v>
      </c>
      <c r="M2">
        <v>26</v>
      </c>
      <c r="N2">
        <v>20.75</v>
      </c>
      <c r="O2">
        <v>16663.42</v>
      </c>
      <c r="P2">
        <v>76.97</v>
      </c>
      <c r="Q2">
        <v>3524.65</v>
      </c>
      <c r="R2">
        <v>110.84</v>
      </c>
      <c r="S2">
        <v>50.96</v>
      </c>
      <c r="T2">
        <v>28037.07</v>
      </c>
      <c r="U2">
        <v>0.46</v>
      </c>
      <c r="V2">
        <v>0.7</v>
      </c>
      <c r="W2">
        <v>2.78</v>
      </c>
      <c r="X2">
        <v>1.76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7.9833</v>
      </c>
      <c r="E3">
        <v>12.53</v>
      </c>
      <c r="F3">
        <v>8.82</v>
      </c>
      <c r="G3">
        <v>9.449999999999999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75.17</v>
      </c>
      <c r="Q3">
        <v>3523.47</v>
      </c>
      <c r="R3">
        <v>106.28</v>
      </c>
      <c r="S3">
        <v>50.96</v>
      </c>
      <c r="T3">
        <v>25778.82</v>
      </c>
      <c r="U3">
        <v>0.48</v>
      </c>
      <c r="V3">
        <v>0.7</v>
      </c>
      <c r="W3">
        <v>2.81</v>
      </c>
      <c r="X3">
        <v>1.66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7.5066</v>
      </c>
      <c r="E2">
        <v>13.32</v>
      </c>
      <c r="F2">
        <v>9.06</v>
      </c>
      <c r="G2">
        <v>8.359999999999999</v>
      </c>
      <c r="H2">
        <v>0.12</v>
      </c>
      <c r="I2">
        <v>65</v>
      </c>
      <c r="J2">
        <v>150.44</v>
      </c>
      <c r="K2">
        <v>49.1</v>
      </c>
      <c r="L2">
        <v>1</v>
      </c>
      <c r="M2">
        <v>60</v>
      </c>
      <c r="N2">
        <v>25.34</v>
      </c>
      <c r="O2">
        <v>18787.76</v>
      </c>
      <c r="P2">
        <v>88.68000000000001</v>
      </c>
      <c r="Q2">
        <v>3520.17</v>
      </c>
      <c r="R2">
        <v>116.62</v>
      </c>
      <c r="S2">
        <v>50.96</v>
      </c>
      <c r="T2">
        <v>30901.87</v>
      </c>
      <c r="U2">
        <v>0.44</v>
      </c>
      <c r="V2">
        <v>0.6899999999999999</v>
      </c>
      <c r="W2">
        <v>2.75</v>
      </c>
      <c r="X2">
        <v>1.9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8.1121</v>
      </c>
      <c r="E3">
        <v>12.33</v>
      </c>
      <c r="F3">
        <v>8.58</v>
      </c>
      <c r="G3">
        <v>10.73</v>
      </c>
      <c r="H3">
        <v>0.23</v>
      </c>
      <c r="I3">
        <v>48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78.42</v>
      </c>
      <c r="Q3">
        <v>3520.55</v>
      </c>
      <c r="R3">
        <v>99.26000000000001</v>
      </c>
      <c r="S3">
        <v>50.96</v>
      </c>
      <c r="T3">
        <v>22306.66</v>
      </c>
      <c r="U3">
        <v>0.51</v>
      </c>
      <c r="V3">
        <v>0.72</v>
      </c>
      <c r="W3">
        <v>2.78</v>
      </c>
      <c r="X3">
        <v>1.42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6.4759</v>
      </c>
      <c r="E2">
        <v>15.44</v>
      </c>
      <c r="F2">
        <v>9.73</v>
      </c>
      <c r="G2">
        <v>6.71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118.73</v>
      </c>
      <c r="Q2">
        <v>3520.05</v>
      </c>
      <c r="R2">
        <v>138.25</v>
      </c>
      <c r="S2">
        <v>50.96</v>
      </c>
      <c r="T2">
        <v>41610.75</v>
      </c>
      <c r="U2">
        <v>0.37</v>
      </c>
      <c r="V2">
        <v>0.64</v>
      </c>
      <c r="W2">
        <v>2.8</v>
      </c>
      <c r="X2">
        <v>2.57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8.1668</v>
      </c>
      <c r="E3">
        <v>12.24</v>
      </c>
      <c r="F3">
        <v>8.32</v>
      </c>
      <c r="G3">
        <v>12.81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2</v>
      </c>
      <c r="N3">
        <v>36.77</v>
      </c>
      <c r="O3">
        <v>23322.88</v>
      </c>
      <c r="P3">
        <v>86.34</v>
      </c>
      <c r="Q3">
        <v>3522.99</v>
      </c>
      <c r="R3">
        <v>91.15000000000001</v>
      </c>
      <c r="S3">
        <v>50.96</v>
      </c>
      <c r="T3">
        <v>18298.56</v>
      </c>
      <c r="U3">
        <v>0.5600000000000001</v>
      </c>
      <c r="V3">
        <v>0.75</v>
      </c>
      <c r="W3">
        <v>2.75</v>
      </c>
      <c r="X3">
        <v>1.16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8.1653</v>
      </c>
      <c r="E4">
        <v>12.25</v>
      </c>
      <c r="F4">
        <v>8.33</v>
      </c>
      <c r="G4">
        <v>12.81</v>
      </c>
      <c r="H4">
        <v>0.28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86.98</v>
      </c>
      <c r="Q4">
        <v>3522.4</v>
      </c>
      <c r="R4">
        <v>91.09999999999999</v>
      </c>
      <c r="S4">
        <v>50.96</v>
      </c>
      <c r="T4">
        <v>18275.87</v>
      </c>
      <c r="U4">
        <v>0.5600000000000001</v>
      </c>
      <c r="V4">
        <v>0.75</v>
      </c>
      <c r="W4">
        <v>2.75</v>
      </c>
      <c r="X4">
        <v>1.16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7.8709</v>
      </c>
      <c r="E2">
        <v>12.7</v>
      </c>
      <c r="F2">
        <v>9.07</v>
      </c>
      <c r="G2">
        <v>8.369999999999999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71.18000000000001</v>
      </c>
      <c r="Q2">
        <v>3526.82</v>
      </c>
      <c r="R2">
        <v>114.52</v>
      </c>
      <c r="S2">
        <v>50.96</v>
      </c>
      <c r="T2">
        <v>29851.67</v>
      </c>
      <c r="U2">
        <v>0.45</v>
      </c>
      <c r="V2">
        <v>0.68</v>
      </c>
      <c r="W2">
        <v>2.81</v>
      </c>
      <c r="X2">
        <v>1.9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7.4577</v>
      </c>
      <c r="E2">
        <v>13.41</v>
      </c>
      <c r="F2">
        <v>9.789999999999999</v>
      </c>
      <c r="G2">
        <v>6.6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66.14</v>
      </c>
      <c r="Q2">
        <v>3526.97</v>
      </c>
      <c r="R2">
        <v>136.25</v>
      </c>
      <c r="S2">
        <v>50.96</v>
      </c>
      <c r="T2">
        <v>40598.3</v>
      </c>
      <c r="U2">
        <v>0.37</v>
      </c>
      <c r="V2">
        <v>0.63</v>
      </c>
      <c r="W2">
        <v>2.9</v>
      </c>
      <c r="X2">
        <v>2.62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6.2546</v>
      </c>
      <c r="E2">
        <v>15.99</v>
      </c>
      <c r="F2">
        <v>9.890000000000001</v>
      </c>
      <c r="G2">
        <v>6.45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125.86</v>
      </c>
      <c r="Q2">
        <v>3522.46</v>
      </c>
      <c r="R2">
        <v>144.08</v>
      </c>
      <c r="S2">
        <v>50.96</v>
      </c>
      <c r="T2">
        <v>44499.07</v>
      </c>
      <c r="U2">
        <v>0.35</v>
      </c>
      <c r="V2">
        <v>0.63</v>
      </c>
      <c r="W2">
        <v>2.78</v>
      </c>
      <c r="X2">
        <v>2.73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8.193</v>
      </c>
      <c r="E3">
        <v>12.21</v>
      </c>
      <c r="F3">
        <v>8.25</v>
      </c>
      <c r="G3">
        <v>13.38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87.55</v>
      </c>
      <c r="Q3">
        <v>3521.9</v>
      </c>
      <c r="R3">
        <v>88.45</v>
      </c>
      <c r="S3">
        <v>50.96</v>
      </c>
      <c r="T3">
        <v>16956.8</v>
      </c>
      <c r="U3">
        <v>0.58</v>
      </c>
      <c r="V3">
        <v>0.75</v>
      </c>
      <c r="W3">
        <v>2.75</v>
      </c>
      <c r="X3">
        <v>1.09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8.195399999999999</v>
      </c>
      <c r="E4">
        <v>12.2</v>
      </c>
      <c r="F4">
        <v>8.25</v>
      </c>
      <c r="G4">
        <v>13.37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88.26000000000001</v>
      </c>
      <c r="Q4">
        <v>3520.67</v>
      </c>
      <c r="R4">
        <v>88.64</v>
      </c>
      <c r="S4">
        <v>50.96</v>
      </c>
      <c r="T4">
        <v>17052.06</v>
      </c>
      <c r="U4">
        <v>0.57</v>
      </c>
      <c r="V4">
        <v>0.75</v>
      </c>
      <c r="W4">
        <v>2.74</v>
      </c>
      <c r="X4">
        <v>1.09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7.4577</v>
      </c>
      <c r="E5">
        <v>13.41</v>
      </c>
      <c r="F5">
        <v>9.789999999999999</v>
      </c>
      <c r="G5">
        <v>6.6</v>
      </c>
      <c r="H5">
        <v>0.2</v>
      </c>
      <c r="I5">
        <v>89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66.14</v>
      </c>
      <c r="Q5">
        <v>3526.97</v>
      </c>
      <c r="R5">
        <v>136.25</v>
      </c>
      <c r="S5">
        <v>50.96</v>
      </c>
      <c r="T5">
        <v>40598.3</v>
      </c>
      <c r="U5">
        <v>0.37</v>
      </c>
      <c r="V5">
        <v>0.63</v>
      </c>
      <c r="W5">
        <v>2.9</v>
      </c>
      <c r="X5">
        <v>2.62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6.9678</v>
      </c>
      <c r="E6">
        <v>14.35</v>
      </c>
      <c r="F6">
        <v>10.67</v>
      </c>
      <c r="G6">
        <v>5.43</v>
      </c>
      <c r="H6">
        <v>0.24</v>
      </c>
      <c r="I6">
        <v>118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62.71</v>
      </c>
      <c r="Q6">
        <v>3529.76</v>
      </c>
      <c r="R6">
        <v>164.01</v>
      </c>
      <c r="S6">
        <v>50.96</v>
      </c>
      <c r="T6">
        <v>54332.63</v>
      </c>
      <c r="U6">
        <v>0.31</v>
      </c>
      <c r="V6">
        <v>0.58</v>
      </c>
      <c r="W6">
        <v>2.98</v>
      </c>
      <c r="X6">
        <v>3.5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5.3965</v>
      </c>
      <c r="E7">
        <v>18.53</v>
      </c>
      <c r="F7">
        <v>14.22</v>
      </c>
      <c r="G7">
        <v>3.63</v>
      </c>
      <c r="H7">
        <v>0.43</v>
      </c>
      <c r="I7">
        <v>235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56.58</v>
      </c>
      <c r="Q7">
        <v>3538.99</v>
      </c>
      <c r="R7">
        <v>274.2</v>
      </c>
      <c r="S7">
        <v>50.96</v>
      </c>
      <c r="T7">
        <v>108842.03</v>
      </c>
      <c r="U7">
        <v>0.19</v>
      </c>
      <c r="V7">
        <v>0.44</v>
      </c>
      <c r="W7">
        <v>3.33</v>
      </c>
      <c r="X7">
        <v>7.04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7.7268</v>
      </c>
      <c r="E8">
        <v>12.94</v>
      </c>
      <c r="F8">
        <v>8.949999999999999</v>
      </c>
      <c r="G8">
        <v>8.800000000000001</v>
      </c>
      <c r="H8">
        <v>0.12</v>
      </c>
      <c r="I8">
        <v>61</v>
      </c>
      <c r="J8">
        <v>141.81</v>
      </c>
      <c r="K8">
        <v>47.83</v>
      </c>
      <c r="L8">
        <v>1</v>
      </c>
      <c r="M8">
        <v>42</v>
      </c>
      <c r="N8">
        <v>22.98</v>
      </c>
      <c r="O8">
        <v>17723.39</v>
      </c>
      <c r="P8">
        <v>82.02</v>
      </c>
      <c r="Q8">
        <v>3521.82</v>
      </c>
      <c r="R8">
        <v>112.2</v>
      </c>
      <c r="S8">
        <v>50.96</v>
      </c>
      <c r="T8">
        <v>28712.22</v>
      </c>
      <c r="U8">
        <v>0.45</v>
      </c>
      <c r="V8">
        <v>0.6899999999999999</v>
      </c>
      <c r="W8">
        <v>2.76</v>
      </c>
      <c r="X8">
        <v>1.79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8.046900000000001</v>
      </c>
      <c r="E9">
        <v>12.43</v>
      </c>
      <c r="F9">
        <v>8.699999999999999</v>
      </c>
      <c r="G9">
        <v>10.03</v>
      </c>
      <c r="H9">
        <v>0.25</v>
      </c>
      <c r="I9">
        <v>52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77.09999999999999</v>
      </c>
      <c r="Q9">
        <v>3524.8</v>
      </c>
      <c r="R9">
        <v>102.84</v>
      </c>
      <c r="S9">
        <v>50.96</v>
      </c>
      <c r="T9">
        <v>24078.89</v>
      </c>
      <c r="U9">
        <v>0.5</v>
      </c>
      <c r="V9">
        <v>0.71</v>
      </c>
      <c r="W9">
        <v>2.78</v>
      </c>
      <c r="X9">
        <v>1.53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6.7393</v>
      </c>
      <c r="E10">
        <v>14.84</v>
      </c>
      <c r="F10">
        <v>9.539999999999999</v>
      </c>
      <c r="G10">
        <v>7.07</v>
      </c>
      <c r="H10">
        <v>0.1</v>
      </c>
      <c r="I10">
        <v>81</v>
      </c>
      <c r="J10">
        <v>176.73</v>
      </c>
      <c r="K10">
        <v>52.44</v>
      </c>
      <c r="L10">
        <v>1</v>
      </c>
      <c r="M10">
        <v>79</v>
      </c>
      <c r="N10">
        <v>33.29</v>
      </c>
      <c r="O10">
        <v>22031.19</v>
      </c>
      <c r="P10">
        <v>110.64</v>
      </c>
      <c r="Q10">
        <v>3519.63</v>
      </c>
      <c r="R10">
        <v>132.41</v>
      </c>
      <c r="S10">
        <v>50.96</v>
      </c>
      <c r="T10">
        <v>38716.32</v>
      </c>
      <c r="U10">
        <v>0.38</v>
      </c>
      <c r="V10">
        <v>0.65</v>
      </c>
      <c r="W10">
        <v>2.77</v>
      </c>
      <c r="X10">
        <v>2.38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8.187799999999999</v>
      </c>
      <c r="E11">
        <v>12.21</v>
      </c>
      <c r="F11">
        <v>8.34</v>
      </c>
      <c r="G11">
        <v>12.2</v>
      </c>
      <c r="H11">
        <v>0.2</v>
      </c>
      <c r="I11">
        <v>41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83.75</v>
      </c>
      <c r="Q11">
        <v>3520.46</v>
      </c>
      <c r="R11">
        <v>91.43000000000001</v>
      </c>
      <c r="S11">
        <v>50.96</v>
      </c>
      <c r="T11">
        <v>18430.72</v>
      </c>
      <c r="U11">
        <v>0.5600000000000001</v>
      </c>
      <c r="V11">
        <v>0.74</v>
      </c>
      <c r="W11">
        <v>2.75</v>
      </c>
      <c r="X11">
        <v>1.18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4.3031</v>
      </c>
      <c r="E12">
        <v>23.24</v>
      </c>
      <c r="F12">
        <v>17.69</v>
      </c>
      <c r="G12">
        <v>3.02</v>
      </c>
      <c r="H12">
        <v>0.64</v>
      </c>
      <c r="I12">
        <v>351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51.31</v>
      </c>
      <c r="Q12">
        <v>3554.63</v>
      </c>
      <c r="R12">
        <v>382.25</v>
      </c>
      <c r="S12">
        <v>50.96</v>
      </c>
      <c r="T12">
        <v>162286.5</v>
      </c>
      <c r="U12">
        <v>0.13</v>
      </c>
      <c r="V12">
        <v>0.35</v>
      </c>
      <c r="W12">
        <v>3.65</v>
      </c>
      <c r="X12">
        <v>10.5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7.6223</v>
      </c>
      <c r="E13">
        <v>13.12</v>
      </c>
      <c r="F13">
        <v>9.51</v>
      </c>
      <c r="G13">
        <v>7.22</v>
      </c>
      <c r="H13">
        <v>0.18</v>
      </c>
      <c r="I13">
        <v>79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67.69</v>
      </c>
      <c r="Q13">
        <v>3524.66</v>
      </c>
      <c r="R13">
        <v>128.01</v>
      </c>
      <c r="S13">
        <v>50.96</v>
      </c>
      <c r="T13">
        <v>36530.7</v>
      </c>
      <c r="U13">
        <v>0.4</v>
      </c>
      <c r="V13">
        <v>0.65</v>
      </c>
      <c r="W13">
        <v>2.86</v>
      </c>
      <c r="X13">
        <v>2.34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7.9011</v>
      </c>
      <c r="E14">
        <v>12.66</v>
      </c>
      <c r="F14">
        <v>8.970000000000001</v>
      </c>
      <c r="G14">
        <v>8.82</v>
      </c>
      <c r="H14">
        <v>0.14</v>
      </c>
      <c r="I14">
        <v>61</v>
      </c>
      <c r="J14">
        <v>124.63</v>
      </c>
      <c r="K14">
        <v>45</v>
      </c>
      <c r="L14">
        <v>1</v>
      </c>
      <c r="M14">
        <v>6</v>
      </c>
      <c r="N14">
        <v>18.64</v>
      </c>
      <c r="O14">
        <v>15605.44</v>
      </c>
      <c r="P14">
        <v>72.93000000000001</v>
      </c>
      <c r="Q14">
        <v>3525.4</v>
      </c>
      <c r="R14">
        <v>110.95</v>
      </c>
      <c r="S14">
        <v>50.96</v>
      </c>
      <c r="T14">
        <v>28089.4</v>
      </c>
      <c r="U14">
        <v>0.46</v>
      </c>
      <c r="V14">
        <v>0.6899999999999999</v>
      </c>
      <c r="W14">
        <v>2.81</v>
      </c>
      <c r="X14">
        <v>1.8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7.9332</v>
      </c>
      <c r="E15">
        <v>12.61</v>
      </c>
      <c r="F15">
        <v>8.94</v>
      </c>
      <c r="G15">
        <v>8.94</v>
      </c>
      <c r="H15">
        <v>0.28</v>
      </c>
      <c r="I15">
        <v>60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73.40000000000001</v>
      </c>
      <c r="Q15">
        <v>3526.57</v>
      </c>
      <c r="R15">
        <v>110.11</v>
      </c>
      <c r="S15">
        <v>50.96</v>
      </c>
      <c r="T15">
        <v>27675.55</v>
      </c>
      <c r="U15">
        <v>0.46</v>
      </c>
      <c r="V15">
        <v>0.7</v>
      </c>
      <c r="W15">
        <v>2.81</v>
      </c>
      <c r="X15">
        <v>1.77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7.2089</v>
      </c>
      <c r="E16">
        <v>13.87</v>
      </c>
      <c r="F16">
        <v>9.26</v>
      </c>
      <c r="G16">
        <v>7.82</v>
      </c>
      <c r="H16">
        <v>0.11</v>
      </c>
      <c r="I16">
        <v>71</v>
      </c>
      <c r="J16">
        <v>159.12</v>
      </c>
      <c r="K16">
        <v>50.28</v>
      </c>
      <c r="L16">
        <v>1</v>
      </c>
      <c r="M16">
        <v>69</v>
      </c>
      <c r="N16">
        <v>27.84</v>
      </c>
      <c r="O16">
        <v>19859.16</v>
      </c>
      <c r="P16">
        <v>96.59</v>
      </c>
      <c r="Q16">
        <v>3520.49</v>
      </c>
      <c r="R16">
        <v>123.31</v>
      </c>
      <c r="S16">
        <v>50.96</v>
      </c>
      <c r="T16">
        <v>34216.97</v>
      </c>
      <c r="U16">
        <v>0.41</v>
      </c>
      <c r="V16">
        <v>0.67</v>
      </c>
      <c r="W16">
        <v>2.75</v>
      </c>
      <c r="X16">
        <v>2.1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8.162699999999999</v>
      </c>
      <c r="E17">
        <v>12.25</v>
      </c>
      <c r="F17">
        <v>8.48</v>
      </c>
      <c r="G17">
        <v>11.3</v>
      </c>
      <c r="H17">
        <v>0.22</v>
      </c>
      <c r="I17">
        <v>45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80.12</v>
      </c>
      <c r="Q17">
        <v>3521.69</v>
      </c>
      <c r="R17">
        <v>95.8</v>
      </c>
      <c r="S17">
        <v>50.96</v>
      </c>
      <c r="T17">
        <v>20594.29</v>
      </c>
      <c r="U17">
        <v>0.53</v>
      </c>
      <c r="V17">
        <v>0.73</v>
      </c>
      <c r="W17">
        <v>2.77</v>
      </c>
      <c r="X17">
        <v>1.31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7.2215</v>
      </c>
      <c r="E18">
        <v>13.85</v>
      </c>
      <c r="F18">
        <v>10.2</v>
      </c>
      <c r="G18">
        <v>6</v>
      </c>
      <c r="H18">
        <v>0.22</v>
      </c>
      <c r="I18">
        <v>102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64.89</v>
      </c>
      <c r="Q18">
        <v>3529.57</v>
      </c>
      <c r="R18">
        <v>149.07</v>
      </c>
      <c r="S18">
        <v>50.96</v>
      </c>
      <c r="T18">
        <v>46941.76</v>
      </c>
      <c r="U18">
        <v>0.34</v>
      </c>
      <c r="V18">
        <v>0.61</v>
      </c>
      <c r="W18">
        <v>2.94</v>
      </c>
      <c r="X18">
        <v>3.03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7.7393</v>
      </c>
      <c r="E19">
        <v>12.92</v>
      </c>
      <c r="F19">
        <v>9.289999999999999</v>
      </c>
      <c r="G19">
        <v>7.74</v>
      </c>
      <c r="H19">
        <v>0.16</v>
      </c>
      <c r="I19">
        <v>72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69.53</v>
      </c>
      <c r="Q19">
        <v>3526.55</v>
      </c>
      <c r="R19">
        <v>120.98</v>
      </c>
      <c r="S19">
        <v>50.96</v>
      </c>
      <c r="T19">
        <v>33049.12</v>
      </c>
      <c r="U19">
        <v>0.42</v>
      </c>
      <c r="V19">
        <v>0.67</v>
      </c>
      <c r="W19">
        <v>2.84</v>
      </c>
      <c r="X19">
        <v>2.12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6.5815</v>
      </c>
      <c r="E20">
        <v>15.19</v>
      </c>
      <c r="F20">
        <v>11.43</v>
      </c>
      <c r="G20">
        <v>4.83</v>
      </c>
      <c r="H20">
        <v>0.28</v>
      </c>
      <c r="I20">
        <v>142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61.31</v>
      </c>
      <c r="Q20">
        <v>3536.76</v>
      </c>
      <c r="R20">
        <v>187.09</v>
      </c>
      <c r="S20">
        <v>50.96</v>
      </c>
      <c r="T20">
        <v>65751.19</v>
      </c>
      <c r="U20">
        <v>0.27</v>
      </c>
      <c r="V20">
        <v>0.54</v>
      </c>
      <c r="W20">
        <v>3.06</v>
      </c>
      <c r="X20">
        <v>4.25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6.9717</v>
      </c>
      <c r="E21">
        <v>14.34</v>
      </c>
      <c r="F21">
        <v>9.4</v>
      </c>
      <c r="G21">
        <v>7.42</v>
      </c>
      <c r="H21">
        <v>0.11</v>
      </c>
      <c r="I21">
        <v>76</v>
      </c>
      <c r="J21">
        <v>167.88</v>
      </c>
      <c r="K21">
        <v>51.39</v>
      </c>
      <c r="L21">
        <v>1</v>
      </c>
      <c r="M21">
        <v>74</v>
      </c>
      <c r="N21">
        <v>30.49</v>
      </c>
      <c r="O21">
        <v>20939.59</v>
      </c>
      <c r="P21">
        <v>103.5</v>
      </c>
      <c r="Q21">
        <v>3521.7</v>
      </c>
      <c r="R21">
        <v>127.59</v>
      </c>
      <c r="S21">
        <v>50.96</v>
      </c>
      <c r="T21">
        <v>36332.26</v>
      </c>
      <c r="U21">
        <v>0.4</v>
      </c>
      <c r="V21">
        <v>0.66</v>
      </c>
      <c r="W21">
        <v>2.76</v>
      </c>
      <c r="X21">
        <v>2.23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8.1683</v>
      </c>
      <c r="E22">
        <v>12.24</v>
      </c>
      <c r="F22">
        <v>8.41</v>
      </c>
      <c r="G22">
        <v>11.74</v>
      </c>
      <c r="H22">
        <v>0.21</v>
      </c>
      <c r="I22">
        <v>43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82.16</v>
      </c>
      <c r="Q22">
        <v>3522.84</v>
      </c>
      <c r="R22">
        <v>93.83</v>
      </c>
      <c r="S22">
        <v>50.96</v>
      </c>
      <c r="T22">
        <v>19617.51</v>
      </c>
      <c r="U22">
        <v>0.54</v>
      </c>
      <c r="V22">
        <v>0.74</v>
      </c>
      <c r="W22">
        <v>2.76</v>
      </c>
      <c r="X22">
        <v>1.25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6.111</v>
      </c>
      <c r="E23">
        <v>16.36</v>
      </c>
      <c r="F23">
        <v>12.45</v>
      </c>
      <c r="G23">
        <v>4.22</v>
      </c>
      <c r="H23">
        <v>0.34</v>
      </c>
      <c r="I23">
        <v>177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59.21</v>
      </c>
      <c r="Q23">
        <v>3536.22</v>
      </c>
      <c r="R23">
        <v>218.73</v>
      </c>
      <c r="S23">
        <v>50.96</v>
      </c>
      <c r="T23">
        <v>81396.47</v>
      </c>
      <c r="U23">
        <v>0.23</v>
      </c>
      <c r="V23">
        <v>0.5</v>
      </c>
      <c r="W23">
        <v>3.17</v>
      </c>
      <c r="X23">
        <v>5.28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7.8486</v>
      </c>
      <c r="E24">
        <v>12.74</v>
      </c>
      <c r="F24">
        <v>8.93</v>
      </c>
      <c r="G24">
        <v>8.93</v>
      </c>
      <c r="H24">
        <v>0.13</v>
      </c>
      <c r="I24">
        <v>60</v>
      </c>
      <c r="J24">
        <v>133.21</v>
      </c>
      <c r="K24">
        <v>46.47</v>
      </c>
      <c r="L24">
        <v>1</v>
      </c>
      <c r="M24">
        <v>26</v>
      </c>
      <c r="N24">
        <v>20.75</v>
      </c>
      <c r="O24">
        <v>16663.42</v>
      </c>
      <c r="P24">
        <v>76.97</v>
      </c>
      <c r="Q24">
        <v>3524.65</v>
      </c>
      <c r="R24">
        <v>110.84</v>
      </c>
      <c r="S24">
        <v>50.96</v>
      </c>
      <c r="T24">
        <v>28037.07</v>
      </c>
      <c r="U24">
        <v>0.46</v>
      </c>
      <c r="V24">
        <v>0.7</v>
      </c>
      <c r="W24">
        <v>2.78</v>
      </c>
      <c r="X24">
        <v>1.76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7.9833</v>
      </c>
      <c r="E25">
        <v>12.53</v>
      </c>
      <c r="F25">
        <v>8.82</v>
      </c>
      <c r="G25">
        <v>9.449999999999999</v>
      </c>
      <c r="H25">
        <v>0.26</v>
      </c>
      <c r="I25">
        <v>56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75.17</v>
      </c>
      <c r="Q25">
        <v>3523.47</v>
      </c>
      <c r="R25">
        <v>106.28</v>
      </c>
      <c r="S25">
        <v>50.96</v>
      </c>
      <c r="T25">
        <v>25778.82</v>
      </c>
      <c r="U25">
        <v>0.48</v>
      </c>
      <c r="V25">
        <v>0.7</v>
      </c>
      <c r="W25">
        <v>2.81</v>
      </c>
      <c r="X25">
        <v>1.66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7.5066</v>
      </c>
      <c r="E26">
        <v>13.32</v>
      </c>
      <c r="F26">
        <v>9.06</v>
      </c>
      <c r="G26">
        <v>8.359999999999999</v>
      </c>
      <c r="H26">
        <v>0.12</v>
      </c>
      <c r="I26">
        <v>65</v>
      </c>
      <c r="J26">
        <v>150.44</v>
      </c>
      <c r="K26">
        <v>49.1</v>
      </c>
      <c r="L26">
        <v>1</v>
      </c>
      <c r="M26">
        <v>60</v>
      </c>
      <c r="N26">
        <v>25.34</v>
      </c>
      <c r="O26">
        <v>18787.76</v>
      </c>
      <c r="P26">
        <v>88.68000000000001</v>
      </c>
      <c r="Q26">
        <v>3520.17</v>
      </c>
      <c r="R26">
        <v>116.62</v>
      </c>
      <c r="S26">
        <v>50.96</v>
      </c>
      <c r="T26">
        <v>30901.87</v>
      </c>
      <c r="U26">
        <v>0.44</v>
      </c>
      <c r="V26">
        <v>0.6899999999999999</v>
      </c>
      <c r="W26">
        <v>2.75</v>
      </c>
      <c r="X26">
        <v>1.9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8.1121</v>
      </c>
      <c r="E27">
        <v>12.33</v>
      </c>
      <c r="F27">
        <v>8.58</v>
      </c>
      <c r="G27">
        <v>10.73</v>
      </c>
      <c r="H27">
        <v>0.23</v>
      </c>
      <c r="I27">
        <v>48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78.42</v>
      </c>
      <c r="Q27">
        <v>3520.55</v>
      </c>
      <c r="R27">
        <v>99.26000000000001</v>
      </c>
      <c r="S27">
        <v>50.96</v>
      </c>
      <c r="T27">
        <v>22306.66</v>
      </c>
      <c r="U27">
        <v>0.51</v>
      </c>
      <c r="V27">
        <v>0.72</v>
      </c>
      <c r="W27">
        <v>2.78</v>
      </c>
      <c r="X27">
        <v>1.42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6.4759</v>
      </c>
      <c r="E28">
        <v>15.44</v>
      </c>
      <c r="F28">
        <v>9.73</v>
      </c>
      <c r="G28">
        <v>6.71</v>
      </c>
      <c r="H28">
        <v>0.1</v>
      </c>
      <c r="I28">
        <v>87</v>
      </c>
      <c r="J28">
        <v>185.69</v>
      </c>
      <c r="K28">
        <v>53.44</v>
      </c>
      <c r="L28">
        <v>1</v>
      </c>
      <c r="M28">
        <v>85</v>
      </c>
      <c r="N28">
        <v>36.26</v>
      </c>
      <c r="O28">
        <v>23136.14</v>
      </c>
      <c r="P28">
        <v>118.73</v>
      </c>
      <c r="Q28">
        <v>3520.05</v>
      </c>
      <c r="R28">
        <v>138.25</v>
      </c>
      <c r="S28">
        <v>50.96</v>
      </c>
      <c r="T28">
        <v>41610.75</v>
      </c>
      <c r="U28">
        <v>0.37</v>
      </c>
      <c r="V28">
        <v>0.64</v>
      </c>
      <c r="W28">
        <v>2.8</v>
      </c>
      <c r="X28">
        <v>2.57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8.1668</v>
      </c>
      <c r="E29">
        <v>12.24</v>
      </c>
      <c r="F29">
        <v>8.32</v>
      </c>
      <c r="G29">
        <v>12.81</v>
      </c>
      <c r="H29">
        <v>0.19</v>
      </c>
      <c r="I29">
        <v>39</v>
      </c>
      <c r="J29">
        <v>187.21</v>
      </c>
      <c r="K29">
        <v>53.44</v>
      </c>
      <c r="L29">
        <v>2</v>
      </c>
      <c r="M29">
        <v>2</v>
      </c>
      <c r="N29">
        <v>36.77</v>
      </c>
      <c r="O29">
        <v>23322.88</v>
      </c>
      <c r="P29">
        <v>86.34</v>
      </c>
      <c r="Q29">
        <v>3522.99</v>
      </c>
      <c r="R29">
        <v>91.15000000000001</v>
      </c>
      <c r="S29">
        <v>50.96</v>
      </c>
      <c r="T29">
        <v>18298.56</v>
      </c>
      <c r="U29">
        <v>0.5600000000000001</v>
      </c>
      <c r="V29">
        <v>0.75</v>
      </c>
      <c r="W29">
        <v>2.75</v>
      </c>
      <c r="X29">
        <v>1.16</v>
      </c>
      <c r="Y29">
        <v>4</v>
      </c>
      <c r="Z29">
        <v>10</v>
      </c>
    </row>
    <row r="30" spans="1:26">
      <c r="A30">
        <v>2</v>
      </c>
      <c r="B30">
        <v>95</v>
      </c>
      <c r="C30" t="s">
        <v>26</v>
      </c>
      <c r="D30">
        <v>8.1653</v>
      </c>
      <c r="E30">
        <v>12.25</v>
      </c>
      <c r="F30">
        <v>8.33</v>
      </c>
      <c r="G30">
        <v>12.81</v>
      </c>
      <c r="H30">
        <v>0.28</v>
      </c>
      <c r="I30">
        <v>39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86.98</v>
      </c>
      <c r="Q30">
        <v>3522.4</v>
      </c>
      <c r="R30">
        <v>91.09999999999999</v>
      </c>
      <c r="S30">
        <v>50.96</v>
      </c>
      <c r="T30">
        <v>18275.87</v>
      </c>
      <c r="U30">
        <v>0.5600000000000001</v>
      </c>
      <c r="V30">
        <v>0.75</v>
      </c>
      <c r="W30">
        <v>2.75</v>
      </c>
      <c r="X30">
        <v>1.16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7.8709</v>
      </c>
      <c r="E31">
        <v>12.7</v>
      </c>
      <c r="F31">
        <v>9.07</v>
      </c>
      <c r="G31">
        <v>8.369999999999999</v>
      </c>
      <c r="H31">
        <v>0.15</v>
      </c>
      <c r="I31">
        <v>65</v>
      </c>
      <c r="J31">
        <v>116.05</v>
      </c>
      <c r="K31">
        <v>43.4</v>
      </c>
      <c r="L31">
        <v>1</v>
      </c>
      <c r="M31">
        <v>0</v>
      </c>
      <c r="N31">
        <v>16.65</v>
      </c>
      <c r="O31">
        <v>14546.17</v>
      </c>
      <c r="P31">
        <v>71.18000000000001</v>
      </c>
      <c r="Q31">
        <v>3526.82</v>
      </c>
      <c r="R31">
        <v>114.52</v>
      </c>
      <c r="S31">
        <v>50.96</v>
      </c>
      <c r="T31">
        <v>29851.67</v>
      </c>
      <c r="U31">
        <v>0.45</v>
      </c>
      <c r="V31">
        <v>0.68</v>
      </c>
      <c r="W31">
        <v>2.81</v>
      </c>
      <c r="X31">
        <v>1.9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6.9678</v>
      </c>
      <c r="E2">
        <v>14.35</v>
      </c>
      <c r="F2">
        <v>10.67</v>
      </c>
      <c r="G2">
        <v>5.43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62.71</v>
      </c>
      <c r="Q2">
        <v>3529.76</v>
      </c>
      <c r="R2">
        <v>164.01</v>
      </c>
      <c r="S2">
        <v>50.96</v>
      </c>
      <c r="T2">
        <v>54332.63</v>
      </c>
      <c r="U2">
        <v>0.31</v>
      </c>
      <c r="V2">
        <v>0.58</v>
      </c>
      <c r="W2">
        <v>2.98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5.3965</v>
      </c>
      <c r="E2">
        <v>18.53</v>
      </c>
      <c r="F2">
        <v>14.22</v>
      </c>
      <c r="G2">
        <v>3.63</v>
      </c>
      <c r="H2">
        <v>0.43</v>
      </c>
      <c r="I2">
        <v>235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56.58</v>
      </c>
      <c r="Q2">
        <v>3538.99</v>
      </c>
      <c r="R2">
        <v>274.2</v>
      </c>
      <c r="S2">
        <v>50.96</v>
      </c>
      <c r="T2">
        <v>108842.03</v>
      </c>
      <c r="U2">
        <v>0.19</v>
      </c>
      <c r="V2">
        <v>0.44</v>
      </c>
      <c r="W2">
        <v>3.33</v>
      </c>
      <c r="X2">
        <v>7.04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7.7268</v>
      </c>
      <c r="E2">
        <v>12.94</v>
      </c>
      <c r="F2">
        <v>8.949999999999999</v>
      </c>
      <c r="G2">
        <v>8.800000000000001</v>
      </c>
      <c r="H2">
        <v>0.12</v>
      </c>
      <c r="I2">
        <v>61</v>
      </c>
      <c r="J2">
        <v>141.81</v>
      </c>
      <c r="K2">
        <v>47.83</v>
      </c>
      <c r="L2">
        <v>1</v>
      </c>
      <c r="M2">
        <v>42</v>
      </c>
      <c r="N2">
        <v>22.98</v>
      </c>
      <c r="O2">
        <v>17723.39</v>
      </c>
      <c r="P2">
        <v>82.02</v>
      </c>
      <c r="Q2">
        <v>3521.82</v>
      </c>
      <c r="R2">
        <v>112.2</v>
      </c>
      <c r="S2">
        <v>50.96</v>
      </c>
      <c r="T2">
        <v>28712.22</v>
      </c>
      <c r="U2">
        <v>0.45</v>
      </c>
      <c r="V2">
        <v>0.6899999999999999</v>
      </c>
      <c r="W2">
        <v>2.76</v>
      </c>
      <c r="X2">
        <v>1.79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8.046900000000001</v>
      </c>
      <c r="E3">
        <v>12.43</v>
      </c>
      <c r="F3">
        <v>8.699999999999999</v>
      </c>
      <c r="G3">
        <v>10.03</v>
      </c>
      <c r="H3">
        <v>0.25</v>
      </c>
      <c r="I3">
        <v>52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77.09999999999999</v>
      </c>
      <c r="Q3">
        <v>3524.8</v>
      </c>
      <c r="R3">
        <v>102.84</v>
      </c>
      <c r="S3">
        <v>50.96</v>
      </c>
      <c r="T3">
        <v>24078.89</v>
      </c>
      <c r="U3">
        <v>0.5</v>
      </c>
      <c r="V3">
        <v>0.71</v>
      </c>
      <c r="W3">
        <v>2.78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6.7393</v>
      </c>
      <c r="E2">
        <v>14.84</v>
      </c>
      <c r="F2">
        <v>9.539999999999999</v>
      </c>
      <c r="G2">
        <v>7.07</v>
      </c>
      <c r="H2">
        <v>0.1</v>
      </c>
      <c r="I2">
        <v>81</v>
      </c>
      <c r="J2">
        <v>176.73</v>
      </c>
      <c r="K2">
        <v>52.44</v>
      </c>
      <c r="L2">
        <v>1</v>
      </c>
      <c r="M2">
        <v>79</v>
      </c>
      <c r="N2">
        <v>33.29</v>
      </c>
      <c r="O2">
        <v>22031.19</v>
      </c>
      <c r="P2">
        <v>110.64</v>
      </c>
      <c r="Q2">
        <v>3519.63</v>
      </c>
      <c r="R2">
        <v>132.41</v>
      </c>
      <c r="S2">
        <v>50.96</v>
      </c>
      <c r="T2">
        <v>38716.32</v>
      </c>
      <c r="U2">
        <v>0.38</v>
      </c>
      <c r="V2">
        <v>0.65</v>
      </c>
      <c r="W2">
        <v>2.77</v>
      </c>
      <c r="X2">
        <v>2.38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8.187799999999999</v>
      </c>
      <c r="E3">
        <v>12.21</v>
      </c>
      <c r="F3">
        <v>8.34</v>
      </c>
      <c r="G3">
        <v>12.2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83.75</v>
      </c>
      <c r="Q3">
        <v>3520.46</v>
      </c>
      <c r="R3">
        <v>91.43000000000001</v>
      </c>
      <c r="S3">
        <v>50.96</v>
      </c>
      <c r="T3">
        <v>18430.72</v>
      </c>
      <c r="U3">
        <v>0.5600000000000001</v>
      </c>
      <c r="V3">
        <v>0.74</v>
      </c>
      <c r="W3">
        <v>2.75</v>
      </c>
      <c r="X3">
        <v>1.18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4.3031</v>
      </c>
      <c r="E2">
        <v>23.24</v>
      </c>
      <c r="F2">
        <v>17.69</v>
      </c>
      <c r="G2">
        <v>3.02</v>
      </c>
      <c r="H2">
        <v>0.64</v>
      </c>
      <c r="I2">
        <v>351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51.31</v>
      </c>
      <c r="Q2">
        <v>3554.63</v>
      </c>
      <c r="R2">
        <v>382.25</v>
      </c>
      <c r="S2">
        <v>50.96</v>
      </c>
      <c r="T2">
        <v>162286.5</v>
      </c>
      <c r="U2">
        <v>0.13</v>
      </c>
      <c r="V2">
        <v>0.35</v>
      </c>
      <c r="W2">
        <v>3.65</v>
      </c>
      <c r="X2">
        <v>10.5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7.6223</v>
      </c>
      <c r="E2">
        <v>13.12</v>
      </c>
      <c r="F2">
        <v>9.51</v>
      </c>
      <c r="G2">
        <v>7.22</v>
      </c>
      <c r="H2">
        <v>0.18</v>
      </c>
      <c r="I2">
        <v>79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67.69</v>
      </c>
      <c r="Q2">
        <v>3524.66</v>
      </c>
      <c r="R2">
        <v>128.01</v>
      </c>
      <c r="S2">
        <v>50.96</v>
      </c>
      <c r="T2">
        <v>36530.7</v>
      </c>
      <c r="U2">
        <v>0.4</v>
      </c>
      <c r="V2">
        <v>0.65</v>
      </c>
      <c r="W2">
        <v>2.86</v>
      </c>
      <c r="X2">
        <v>2.34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7.9011</v>
      </c>
      <c r="E2">
        <v>12.66</v>
      </c>
      <c r="F2">
        <v>8.970000000000001</v>
      </c>
      <c r="G2">
        <v>8.82</v>
      </c>
      <c r="H2">
        <v>0.14</v>
      </c>
      <c r="I2">
        <v>61</v>
      </c>
      <c r="J2">
        <v>124.63</v>
      </c>
      <c r="K2">
        <v>45</v>
      </c>
      <c r="L2">
        <v>1</v>
      </c>
      <c r="M2">
        <v>6</v>
      </c>
      <c r="N2">
        <v>18.64</v>
      </c>
      <c r="O2">
        <v>15605.44</v>
      </c>
      <c r="P2">
        <v>72.93000000000001</v>
      </c>
      <c r="Q2">
        <v>3525.4</v>
      </c>
      <c r="R2">
        <v>110.95</v>
      </c>
      <c r="S2">
        <v>50.96</v>
      </c>
      <c r="T2">
        <v>28089.4</v>
      </c>
      <c r="U2">
        <v>0.46</v>
      </c>
      <c r="V2">
        <v>0.6899999999999999</v>
      </c>
      <c r="W2">
        <v>2.81</v>
      </c>
      <c r="X2">
        <v>1.8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7.9332</v>
      </c>
      <c r="E3">
        <v>12.61</v>
      </c>
      <c r="F3">
        <v>8.94</v>
      </c>
      <c r="G3">
        <v>8.94</v>
      </c>
      <c r="H3">
        <v>0.28</v>
      </c>
      <c r="I3">
        <v>60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73.40000000000001</v>
      </c>
      <c r="Q3">
        <v>3526.57</v>
      </c>
      <c r="R3">
        <v>110.11</v>
      </c>
      <c r="S3">
        <v>50.96</v>
      </c>
      <c r="T3">
        <v>27675.55</v>
      </c>
      <c r="U3">
        <v>0.46</v>
      </c>
      <c r="V3">
        <v>0.7</v>
      </c>
      <c r="W3">
        <v>2.81</v>
      </c>
      <c r="X3">
        <v>1.77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2024-09-26T13:14:10Z</dcterms:created>
  <dcterms:modified xsi:type="dcterms:W3CDTF">2024-09-26T13:14:10Z</dcterms:modified>
</cp:coreProperties>
</file>