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<sst xmlns="http://schemas.openxmlformats.org/spreadsheetml/2006/main" count="610" uniqueCount="33">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</sst>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6.2118</v>
      </c>
      <c r="E2">
        <v>16.1</v>
      </c>
      <c r="F2">
        <v>9.960000000000001</v>
      </c>
      <c r="G2">
        <v>6.43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126.78</v>
      </c>
      <c r="Q2">
        <v>3520.52</v>
      </c>
      <c r="R2">
        <v>145.16</v>
      </c>
      <c r="S2">
        <v>51.7</v>
      </c>
      <c r="T2">
        <v>44519.93</v>
      </c>
      <c r="U2">
        <v>0.36</v>
      </c>
      <c r="V2">
        <v>0.63</v>
      </c>
      <c r="W2">
        <v>2.78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8.1516</v>
      </c>
      <c r="E3">
        <v>12.27</v>
      </c>
      <c r="F3">
        <v>8.31</v>
      </c>
      <c r="G3">
        <v>13.48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88.29000000000001</v>
      </c>
      <c r="Q3">
        <v>3522.36</v>
      </c>
      <c r="R3">
        <v>89.5</v>
      </c>
      <c r="S3">
        <v>51.7</v>
      </c>
      <c r="T3">
        <v>16971.4</v>
      </c>
      <c r="U3">
        <v>0.58</v>
      </c>
      <c r="V3">
        <v>0.75</v>
      </c>
      <c r="W3">
        <v>2.74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8.1477</v>
      </c>
      <c r="E4">
        <v>12.27</v>
      </c>
      <c r="F4">
        <v>8.32</v>
      </c>
      <c r="G4">
        <v>13.49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88.95999999999999</v>
      </c>
      <c r="Q4">
        <v>3522.32</v>
      </c>
      <c r="R4">
        <v>89.52</v>
      </c>
      <c r="S4">
        <v>51.7</v>
      </c>
      <c r="T4">
        <v>16979.43</v>
      </c>
      <c r="U4">
        <v>0.58</v>
      </c>
      <c r="V4">
        <v>0.75</v>
      </c>
      <c r="W4">
        <v>2.74</v>
      </c>
      <c r="X4">
        <v>1.09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7.1538</v>
      </c>
      <c r="E2">
        <v>13.98</v>
      </c>
      <c r="F2">
        <v>9.33</v>
      </c>
      <c r="G2">
        <v>7.78</v>
      </c>
      <c r="H2">
        <v>0.11</v>
      </c>
      <c r="I2">
        <v>72</v>
      </c>
      <c r="J2">
        <v>159.12</v>
      </c>
      <c r="K2">
        <v>50.28</v>
      </c>
      <c r="L2">
        <v>1</v>
      </c>
      <c r="M2">
        <v>69</v>
      </c>
      <c r="N2">
        <v>27.84</v>
      </c>
      <c r="O2">
        <v>19859.16</v>
      </c>
      <c r="P2">
        <v>97.88</v>
      </c>
      <c r="Q2">
        <v>3518.6</v>
      </c>
      <c r="R2">
        <v>123.96</v>
      </c>
      <c r="S2">
        <v>51.7</v>
      </c>
      <c r="T2">
        <v>34023.37</v>
      </c>
      <c r="U2">
        <v>0.42</v>
      </c>
      <c r="V2">
        <v>0.67</v>
      </c>
      <c r="W2">
        <v>2.76</v>
      </c>
      <c r="X2">
        <v>2.11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8.1257</v>
      </c>
      <c r="E3">
        <v>12.31</v>
      </c>
      <c r="F3">
        <v>8.529999999999999</v>
      </c>
      <c r="G3">
        <v>11.38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80.5</v>
      </c>
      <c r="Q3">
        <v>3522.4</v>
      </c>
      <c r="R3">
        <v>96.39</v>
      </c>
      <c r="S3">
        <v>51.7</v>
      </c>
      <c r="T3">
        <v>20375.74</v>
      </c>
      <c r="U3">
        <v>0.54</v>
      </c>
      <c r="V3">
        <v>0.73</v>
      </c>
      <c r="W3">
        <v>2.76</v>
      </c>
      <c r="X3">
        <v>1.3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7.1858</v>
      </c>
      <c r="E2">
        <v>13.92</v>
      </c>
      <c r="F2">
        <v>10.27</v>
      </c>
      <c r="G2">
        <v>6.04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65.22</v>
      </c>
      <c r="Q2">
        <v>3529.64</v>
      </c>
      <c r="R2">
        <v>149.58</v>
      </c>
      <c r="S2">
        <v>51.7</v>
      </c>
      <c r="T2">
        <v>46687.39</v>
      </c>
      <c r="U2">
        <v>0.35</v>
      </c>
      <c r="V2">
        <v>0.61</v>
      </c>
      <c r="W2">
        <v>2.94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7.7017</v>
      </c>
      <c r="E2">
        <v>12.98</v>
      </c>
      <c r="F2">
        <v>9.35</v>
      </c>
      <c r="G2">
        <v>7.79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69.95</v>
      </c>
      <c r="Q2">
        <v>3523.09</v>
      </c>
      <c r="R2">
        <v>121.54</v>
      </c>
      <c r="S2">
        <v>51.7</v>
      </c>
      <c r="T2">
        <v>32813.84</v>
      </c>
      <c r="U2">
        <v>0.43</v>
      </c>
      <c r="V2">
        <v>0.67</v>
      </c>
      <c r="W2">
        <v>2.84</v>
      </c>
      <c r="X2">
        <v>2.12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6.5725</v>
      </c>
      <c r="E2">
        <v>15.22</v>
      </c>
      <c r="F2">
        <v>11.45</v>
      </c>
      <c r="G2">
        <v>4.84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61.48</v>
      </c>
      <c r="Q2">
        <v>3533.98</v>
      </c>
      <c r="R2">
        <v>186.84</v>
      </c>
      <c r="S2">
        <v>51.7</v>
      </c>
      <c r="T2">
        <v>65117.16</v>
      </c>
      <c r="U2">
        <v>0.28</v>
      </c>
      <c r="V2">
        <v>0.55</v>
      </c>
      <c r="W2">
        <v>3.04</v>
      </c>
      <c r="X2">
        <v>4.21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6.8963</v>
      </c>
      <c r="E2">
        <v>14.5</v>
      </c>
      <c r="F2">
        <v>9.52</v>
      </c>
      <c r="G2">
        <v>7.42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105.35</v>
      </c>
      <c r="Q2">
        <v>3520.11</v>
      </c>
      <c r="R2">
        <v>130.67</v>
      </c>
      <c r="S2">
        <v>51.7</v>
      </c>
      <c r="T2">
        <v>37354.71</v>
      </c>
      <c r="U2">
        <v>0.4</v>
      </c>
      <c r="V2">
        <v>0.66</v>
      </c>
      <c r="W2">
        <v>2.75</v>
      </c>
      <c r="X2">
        <v>2.29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8.113799999999999</v>
      </c>
      <c r="E3">
        <v>12.32</v>
      </c>
      <c r="F3">
        <v>8.49</v>
      </c>
      <c r="G3">
        <v>11.85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82.89</v>
      </c>
      <c r="Q3">
        <v>3521.02</v>
      </c>
      <c r="R3">
        <v>95.25</v>
      </c>
      <c r="S3">
        <v>51.7</v>
      </c>
      <c r="T3">
        <v>19816.34</v>
      </c>
      <c r="U3">
        <v>0.54</v>
      </c>
      <c r="V3">
        <v>0.74</v>
      </c>
      <c r="W3">
        <v>2.75</v>
      </c>
      <c r="X3">
        <v>1.27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6.07</v>
      </c>
      <c r="E2">
        <v>16.47</v>
      </c>
      <c r="F2">
        <v>12.56</v>
      </c>
      <c r="G2">
        <v>4.26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59.68</v>
      </c>
      <c r="Q2">
        <v>3532.44</v>
      </c>
      <c r="R2">
        <v>221.38</v>
      </c>
      <c r="S2">
        <v>51.7</v>
      </c>
      <c r="T2">
        <v>82212.75</v>
      </c>
      <c r="U2">
        <v>0.23</v>
      </c>
      <c r="V2">
        <v>0.5</v>
      </c>
      <c r="W2">
        <v>3.15</v>
      </c>
      <c r="X2">
        <v>5.32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7.8133</v>
      </c>
      <c r="E2">
        <v>12.8</v>
      </c>
      <c r="F2">
        <v>8.98</v>
      </c>
      <c r="G2">
        <v>8.99</v>
      </c>
      <c r="H2">
        <v>0.13</v>
      </c>
      <c r="I2">
        <v>60</v>
      </c>
      <c r="J2">
        <v>133.21</v>
      </c>
      <c r="K2">
        <v>46.47</v>
      </c>
      <c r="L2">
        <v>1</v>
      </c>
      <c r="M2">
        <v>24</v>
      </c>
      <c r="N2">
        <v>20.75</v>
      </c>
      <c r="O2">
        <v>16663.42</v>
      </c>
      <c r="P2">
        <v>77.59</v>
      </c>
      <c r="Q2">
        <v>3522.97</v>
      </c>
      <c r="R2">
        <v>111.61</v>
      </c>
      <c r="S2">
        <v>51.7</v>
      </c>
      <c r="T2">
        <v>27909.74</v>
      </c>
      <c r="U2">
        <v>0.46</v>
      </c>
      <c r="V2">
        <v>0.7</v>
      </c>
      <c r="W2">
        <v>2.77</v>
      </c>
      <c r="X2">
        <v>1.76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7.9414</v>
      </c>
      <c r="E3">
        <v>12.59</v>
      </c>
      <c r="F3">
        <v>8.890000000000001</v>
      </c>
      <c r="G3">
        <v>9.52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75.68000000000001</v>
      </c>
      <c r="Q3">
        <v>3522.1</v>
      </c>
      <c r="R3">
        <v>107.67</v>
      </c>
      <c r="S3">
        <v>51.7</v>
      </c>
      <c r="T3">
        <v>25961.9</v>
      </c>
      <c r="U3">
        <v>0.48</v>
      </c>
      <c r="V3">
        <v>0.7</v>
      </c>
      <c r="W3">
        <v>2.79</v>
      </c>
      <c r="X3">
        <v>1.66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7.448</v>
      </c>
      <c r="E2">
        <v>13.43</v>
      </c>
      <c r="F2">
        <v>9.130000000000001</v>
      </c>
      <c r="G2">
        <v>8.300000000000001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59</v>
      </c>
      <c r="N2">
        <v>25.34</v>
      </c>
      <c r="O2">
        <v>18787.76</v>
      </c>
      <c r="P2">
        <v>89.72</v>
      </c>
      <c r="Q2">
        <v>3520.35</v>
      </c>
      <c r="R2">
        <v>117.63</v>
      </c>
      <c r="S2">
        <v>51.7</v>
      </c>
      <c r="T2">
        <v>30889.76</v>
      </c>
      <c r="U2">
        <v>0.44</v>
      </c>
      <c r="V2">
        <v>0.68</v>
      </c>
      <c r="W2">
        <v>2.74</v>
      </c>
      <c r="X2">
        <v>1.9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8.090299999999999</v>
      </c>
      <c r="E3">
        <v>12.36</v>
      </c>
      <c r="F3">
        <v>8.619999999999999</v>
      </c>
      <c r="G3">
        <v>10.77</v>
      </c>
      <c r="H3">
        <v>0.23</v>
      </c>
      <c r="I3">
        <v>48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78.86</v>
      </c>
      <c r="Q3">
        <v>3518.87</v>
      </c>
      <c r="R3">
        <v>99</v>
      </c>
      <c r="S3">
        <v>51.7</v>
      </c>
      <c r="T3">
        <v>21663.21</v>
      </c>
      <c r="U3">
        <v>0.52</v>
      </c>
      <c r="V3">
        <v>0.73</v>
      </c>
      <c r="W3">
        <v>2.77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6.4196</v>
      </c>
      <c r="E2">
        <v>15.58</v>
      </c>
      <c r="F2">
        <v>9.83</v>
      </c>
      <c r="G2">
        <v>6.7</v>
      </c>
      <c r="H2">
        <v>0.1</v>
      </c>
      <c r="I2">
        <v>88</v>
      </c>
      <c r="J2">
        <v>185.69</v>
      </c>
      <c r="K2">
        <v>53.44</v>
      </c>
      <c r="L2">
        <v>1</v>
      </c>
      <c r="M2">
        <v>86</v>
      </c>
      <c r="N2">
        <v>36.26</v>
      </c>
      <c r="O2">
        <v>23136.14</v>
      </c>
      <c r="P2">
        <v>119.83</v>
      </c>
      <c r="Q2">
        <v>3521.02</v>
      </c>
      <c r="R2">
        <v>141.03</v>
      </c>
      <c r="S2">
        <v>51.7</v>
      </c>
      <c r="T2">
        <v>42482.01</v>
      </c>
      <c r="U2">
        <v>0.37</v>
      </c>
      <c r="V2">
        <v>0.64</v>
      </c>
      <c r="W2">
        <v>2.77</v>
      </c>
      <c r="X2">
        <v>2.6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8.1472</v>
      </c>
      <c r="E3">
        <v>12.27</v>
      </c>
      <c r="F3">
        <v>8.35</v>
      </c>
      <c r="G3">
        <v>12.85</v>
      </c>
      <c r="H3">
        <v>0.19</v>
      </c>
      <c r="I3">
        <v>39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86.26000000000001</v>
      </c>
      <c r="Q3">
        <v>3521.23</v>
      </c>
      <c r="R3">
        <v>90.91</v>
      </c>
      <c r="S3">
        <v>51.7</v>
      </c>
      <c r="T3">
        <v>17663.78</v>
      </c>
      <c r="U3">
        <v>0.57</v>
      </c>
      <c r="V3">
        <v>0.75</v>
      </c>
      <c r="W3">
        <v>2.74</v>
      </c>
      <c r="X3">
        <v>1.13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7.8239</v>
      </c>
      <c r="E2">
        <v>12.78</v>
      </c>
      <c r="F2">
        <v>9.140000000000001</v>
      </c>
      <c r="G2">
        <v>8.44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71.63</v>
      </c>
      <c r="Q2">
        <v>3523.53</v>
      </c>
      <c r="R2">
        <v>115.21</v>
      </c>
      <c r="S2">
        <v>51.7</v>
      </c>
      <c r="T2">
        <v>29683.07</v>
      </c>
      <c r="U2">
        <v>0.45</v>
      </c>
      <c r="V2">
        <v>0.68</v>
      </c>
      <c r="W2">
        <v>2.82</v>
      </c>
      <c r="X2">
        <v>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7.4201</v>
      </c>
      <c r="E2">
        <v>13.48</v>
      </c>
      <c r="F2">
        <v>9.859999999999999</v>
      </c>
      <c r="G2">
        <v>6.64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66.59999999999999</v>
      </c>
      <c r="Q2">
        <v>3526.22</v>
      </c>
      <c r="R2">
        <v>137.51</v>
      </c>
      <c r="S2">
        <v>51.7</v>
      </c>
      <c r="T2">
        <v>40717.89</v>
      </c>
      <c r="U2">
        <v>0.38</v>
      </c>
      <c r="V2">
        <v>0.63</v>
      </c>
      <c r="W2">
        <v>2.88</v>
      </c>
      <c r="X2">
        <v>2.62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6.2118</v>
      </c>
      <c r="E2">
        <v>16.1</v>
      </c>
      <c r="F2">
        <v>9.960000000000001</v>
      </c>
      <c r="G2">
        <v>6.43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126.78</v>
      </c>
      <c r="Q2">
        <v>3520.52</v>
      </c>
      <c r="R2">
        <v>145.16</v>
      </c>
      <c r="S2">
        <v>51.7</v>
      </c>
      <c r="T2">
        <v>44519.93</v>
      </c>
      <c r="U2">
        <v>0.36</v>
      </c>
      <c r="V2">
        <v>0.63</v>
      </c>
      <c r="W2">
        <v>2.78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8.1516</v>
      </c>
      <c r="E3">
        <v>12.27</v>
      </c>
      <c r="F3">
        <v>8.31</v>
      </c>
      <c r="G3">
        <v>13.48</v>
      </c>
      <c r="H3">
        <v>0.18</v>
      </c>
      <c r="I3">
        <v>37</v>
      </c>
      <c r="J3">
        <v>196.32</v>
      </c>
      <c r="K3">
        <v>54.38</v>
      </c>
      <c r="L3">
        <v>2</v>
      </c>
      <c r="M3">
        <v>3</v>
      </c>
      <c r="N3">
        <v>39.95</v>
      </c>
      <c r="O3">
        <v>24447.22</v>
      </c>
      <c r="P3">
        <v>88.29000000000001</v>
      </c>
      <c r="Q3">
        <v>3522.36</v>
      </c>
      <c r="R3">
        <v>89.5</v>
      </c>
      <c r="S3">
        <v>51.7</v>
      </c>
      <c r="T3">
        <v>16971.4</v>
      </c>
      <c r="U3">
        <v>0.58</v>
      </c>
      <c r="V3">
        <v>0.75</v>
      </c>
      <c r="W3">
        <v>2.74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8.1477</v>
      </c>
      <c r="E4">
        <v>12.27</v>
      </c>
      <c r="F4">
        <v>8.32</v>
      </c>
      <c r="G4">
        <v>13.49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88.95999999999999</v>
      </c>
      <c r="Q4">
        <v>3522.32</v>
      </c>
      <c r="R4">
        <v>89.52</v>
      </c>
      <c r="S4">
        <v>51.7</v>
      </c>
      <c r="T4">
        <v>16979.43</v>
      </c>
      <c r="U4">
        <v>0.58</v>
      </c>
      <c r="V4">
        <v>0.75</v>
      </c>
      <c r="W4">
        <v>2.74</v>
      </c>
      <c r="X4">
        <v>1.09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7.4201</v>
      </c>
      <c r="E5">
        <v>13.48</v>
      </c>
      <c r="F5">
        <v>9.859999999999999</v>
      </c>
      <c r="G5">
        <v>6.64</v>
      </c>
      <c r="H5">
        <v>0.2</v>
      </c>
      <c r="I5">
        <v>89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66.59999999999999</v>
      </c>
      <c r="Q5">
        <v>3526.22</v>
      </c>
      <c r="R5">
        <v>137.51</v>
      </c>
      <c r="S5">
        <v>51.7</v>
      </c>
      <c r="T5">
        <v>40717.89</v>
      </c>
      <c r="U5">
        <v>0.38</v>
      </c>
      <c r="V5">
        <v>0.63</v>
      </c>
      <c r="W5">
        <v>2.88</v>
      </c>
      <c r="X5">
        <v>2.62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6.9371</v>
      </c>
      <c r="E6">
        <v>14.42</v>
      </c>
      <c r="F6">
        <v>10.74</v>
      </c>
      <c r="G6">
        <v>5.46</v>
      </c>
      <c r="H6">
        <v>0.24</v>
      </c>
      <c r="I6">
        <v>118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63.12</v>
      </c>
      <c r="Q6">
        <v>3529.36</v>
      </c>
      <c r="R6">
        <v>164.95</v>
      </c>
      <c r="S6">
        <v>51.7</v>
      </c>
      <c r="T6">
        <v>54289.46</v>
      </c>
      <c r="U6">
        <v>0.31</v>
      </c>
      <c r="V6">
        <v>0.58</v>
      </c>
      <c r="W6">
        <v>2.96</v>
      </c>
      <c r="X6">
        <v>3.5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5.3854</v>
      </c>
      <c r="E7">
        <v>18.57</v>
      </c>
      <c r="F7">
        <v>14.26</v>
      </c>
      <c r="G7">
        <v>3.64</v>
      </c>
      <c r="H7">
        <v>0.43</v>
      </c>
      <c r="I7">
        <v>235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56.78</v>
      </c>
      <c r="Q7">
        <v>3543.28</v>
      </c>
      <c r="R7">
        <v>273.99</v>
      </c>
      <c r="S7">
        <v>51.7</v>
      </c>
      <c r="T7">
        <v>108227.29</v>
      </c>
      <c r="U7">
        <v>0.19</v>
      </c>
      <c r="V7">
        <v>0.44</v>
      </c>
      <c r="W7">
        <v>3.32</v>
      </c>
      <c r="X7">
        <v>7.01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7.6532</v>
      </c>
      <c r="E8">
        <v>13.07</v>
      </c>
      <c r="F8">
        <v>9.050000000000001</v>
      </c>
      <c r="G8">
        <v>8.76</v>
      </c>
      <c r="H8">
        <v>0.12</v>
      </c>
      <c r="I8">
        <v>62</v>
      </c>
      <c r="J8">
        <v>141.81</v>
      </c>
      <c r="K8">
        <v>47.83</v>
      </c>
      <c r="L8">
        <v>1</v>
      </c>
      <c r="M8">
        <v>46</v>
      </c>
      <c r="N8">
        <v>22.98</v>
      </c>
      <c r="O8">
        <v>17723.39</v>
      </c>
      <c r="P8">
        <v>83.08</v>
      </c>
      <c r="Q8">
        <v>3521.04</v>
      </c>
      <c r="R8">
        <v>114.44</v>
      </c>
      <c r="S8">
        <v>51.7</v>
      </c>
      <c r="T8">
        <v>29313.32</v>
      </c>
      <c r="U8">
        <v>0.45</v>
      </c>
      <c r="V8">
        <v>0.6899999999999999</v>
      </c>
      <c r="W8">
        <v>2.75</v>
      </c>
      <c r="X8">
        <v>1.82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8.0167</v>
      </c>
      <c r="E9">
        <v>12.47</v>
      </c>
      <c r="F9">
        <v>8.74</v>
      </c>
      <c r="G9">
        <v>10.09</v>
      </c>
      <c r="H9">
        <v>0.25</v>
      </c>
      <c r="I9">
        <v>52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77.62</v>
      </c>
      <c r="Q9">
        <v>3521.86</v>
      </c>
      <c r="R9">
        <v>102.61</v>
      </c>
      <c r="S9">
        <v>51.7</v>
      </c>
      <c r="T9">
        <v>23450.5</v>
      </c>
      <c r="U9">
        <v>0.5</v>
      </c>
      <c r="V9">
        <v>0.72</v>
      </c>
      <c r="W9">
        <v>2.79</v>
      </c>
      <c r="X9">
        <v>1.51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6.6789</v>
      </c>
      <c r="E10">
        <v>14.97</v>
      </c>
      <c r="F10">
        <v>9.640000000000001</v>
      </c>
      <c r="G10">
        <v>7.05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112.17</v>
      </c>
      <c r="Q10">
        <v>3520.46</v>
      </c>
      <c r="R10">
        <v>134.33</v>
      </c>
      <c r="S10">
        <v>51.7</v>
      </c>
      <c r="T10">
        <v>39161.24</v>
      </c>
      <c r="U10">
        <v>0.38</v>
      </c>
      <c r="V10">
        <v>0.65</v>
      </c>
      <c r="W10">
        <v>2.76</v>
      </c>
      <c r="X10">
        <v>2.41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8.1501</v>
      </c>
      <c r="E11">
        <v>12.27</v>
      </c>
      <c r="F11">
        <v>8.390000000000001</v>
      </c>
      <c r="G11">
        <v>12.28</v>
      </c>
      <c r="H11">
        <v>0.2</v>
      </c>
      <c r="I11">
        <v>41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84.59999999999999</v>
      </c>
      <c r="Q11">
        <v>3521.29</v>
      </c>
      <c r="R11">
        <v>91.98999999999999</v>
      </c>
      <c r="S11">
        <v>51.7</v>
      </c>
      <c r="T11">
        <v>18194.7</v>
      </c>
      <c r="U11">
        <v>0.5600000000000001</v>
      </c>
      <c r="V11">
        <v>0.75</v>
      </c>
      <c r="W11">
        <v>2.74</v>
      </c>
      <c r="X11">
        <v>1.16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4.2801</v>
      </c>
      <c r="E12">
        <v>23.36</v>
      </c>
      <c r="F12">
        <v>17.82</v>
      </c>
      <c r="G12">
        <v>3.05</v>
      </c>
      <c r="H12">
        <v>0.64</v>
      </c>
      <c r="I12">
        <v>351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51.68</v>
      </c>
      <c r="Q12">
        <v>3551.12</v>
      </c>
      <c r="R12">
        <v>383.67</v>
      </c>
      <c r="S12">
        <v>51.7</v>
      </c>
      <c r="T12">
        <v>162484.19</v>
      </c>
      <c r="U12">
        <v>0.13</v>
      </c>
      <c r="V12">
        <v>0.35</v>
      </c>
      <c r="W12">
        <v>3.68</v>
      </c>
      <c r="X12">
        <v>10.56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7.55</v>
      </c>
      <c r="E13">
        <v>13.24</v>
      </c>
      <c r="F13">
        <v>9.609999999999999</v>
      </c>
      <c r="G13">
        <v>7.21</v>
      </c>
      <c r="H13">
        <v>0.18</v>
      </c>
      <c r="I13">
        <v>80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68.66</v>
      </c>
      <c r="Q13">
        <v>3526.32</v>
      </c>
      <c r="R13">
        <v>129.82</v>
      </c>
      <c r="S13">
        <v>51.7</v>
      </c>
      <c r="T13">
        <v>36913.03</v>
      </c>
      <c r="U13">
        <v>0.4</v>
      </c>
      <c r="V13">
        <v>0.65</v>
      </c>
      <c r="W13">
        <v>2.86</v>
      </c>
      <c r="X13">
        <v>2.38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7.8531</v>
      </c>
      <c r="E14">
        <v>12.73</v>
      </c>
      <c r="F14">
        <v>9.039999999999999</v>
      </c>
      <c r="G14">
        <v>8.890000000000001</v>
      </c>
      <c r="H14">
        <v>0.14</v>
      </c>
      <c r="I14">
        <v>61</v>
      </c>
      <c r="J14">
        <v>124.63</v>
      </c>
      <c r="K14">
        <v>45</v>
      </c>
      <c r="L14">
        <v>1</v>
      </c>
      <c r="M14">
        <v>11</v>
      </c>
      <c r="N14">
        <v>18.64</v>
      </c>
      <c r="O14">
        <v>15605.44</v>
      </c>
      <c r="P14">
        <v>74.23</v>
      </c>
      <c r="Q14">
        <v>3522.79</v>
      </c>
      <c r="R14">
        <v>112.67</v>
      </c>
      <c r="S14">
        <v>51.7</v>
      </c>
      <c r="T14">
        <v>28435.49</v>
      </c>
      <c r="U14">
        <v>0.46</v>
      </c>
      <c r="V14">
        <v>0.6899999999999999</v>
      </c>
      <c r="W14">
        <v>2.8</v>
      </c>
      <c r="X14">
        <v>1.81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7.8882</v>
      </c>
      <c r="E15">
        <v>12.68</v>
      </c>
      <c r="F15">
        <v>9.01</v>
      </c>
      <c r="G15">
        <v>9.01</v>
      </c>
      <c r="H15">
        <v>0.28</v>
      </c>
      <c r="I15">
        <v>60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74.15000000000001</v>
      </c>
      <c r="Q15">
        <v>3520.93</v>
      </c>
      <c r="R15">
        <v>111.54</v>
      </c>
      <c r="S15">
        <v>51.7</v>
      </c>
      <c r="T15">
        <v>27876.62</v>
      </c>
      <c r="U15">
        <v>0.46</v>
      </c>
      <c r="V15">
        <v>0.6899999999999999</v>
      </c>
      <c r="W15">
        <v>2.8</v>
      </c>
      <c r="X15">
        <v>1.78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7.1538</v>
      </c>
      <c r="E16">
        <v>13.98</v>
      </c>
      <c r="F16">
        <v>9.33</v>
      </c>
      <c r="G16">
        <v>7.78</v>
      </c>
      <c r="H16">
        <v>0.11</v>
      </c>
      <c r="I16">
        <v>72</v>
      </c>
      <c r="J16">
        <v>159.12</v>
      </c>
      <c r="K16">
        <v>50.28</v>
      </c>
      <c r="L16">
        <v>1</v>
      </c>
      <c r="M16">
        <v>69</v>
      </c>
      <c r="N16">
        <v>27.84</v>
      </c>
      <c r="O16">
        <v>19859.16</v>
      </c>
      <c r="P16">
        <v>97.88</v>
      </c>
      <c r="Q16">
        <v>3518.6</v>
      </c>
      <c r="R16">
        <v>123.96</v>
      </c>
      <c r="S16">
        <v>51.7</v>
      </c>
      <c r="T16">
        <v>34023.37</v>
      </c>
      <c r="U16">
        <v>0.42</v>
      </c>
      <c r="V16">
        <v>0.67</v>
      </c>
      <c r="W16">
        <v>2.76</v>
      </c>
      <c r="X16">
        <v>2.11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8.1257</v>
      </c>
      <c r="E17">
        <v>12.31</v>
      </c>
      <c r="F17">
        <v>8.529999999999999</v>
      </c>
      <c r="G17">
        <v>11.38</v>
      </c>
      <c r="H17">
        <v>0.22</v>
      </c>
      <c r="I17">
        <v>45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80.5</v>
      </c>
      <c r="Q17">
        <v>3522.4</v>
      </c>
      <c r="R17">
        <v>96.39</v>
      </c>
      <c r="S17">
        <v>51.7</v>
      </c>
      <c r="T17">
        <v>20375.74</v>
      </c>
      <c r="U17">
        <v>0.54</v>
      </c>
      <c r="V17">
        <v>0.73</v>
      </c>
      <c r="W17">
        <v>2.76</v>
      </c>
      <c r="X17">
        <v>1.3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7.1858</v>
      </c>
      <c r="E18">
        <v>13.92</v>
      </c>
      <c r="F18">
        <v>10.27</v>
      </c>
      <c r="G18">
        <v>6.04</v>
      </c>
      <c r="H18">
        <v>0.22</v>
      </c>
      <c r="I18">
        <v>102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65.22</v>
      </c>
      <c r="Q18">
        <v>3529.64</v>
      </c>
      <c r="R18">
        <v>149.58</v>
      </c>
      <c r="S18">
        <v>51.7</v>
      </c>
      <c r="T18">
        <v>46687.39</v>
      </c>
      <c r="U18">
        <v>0.35</v>
      </c>
      <c r="V18">
        <v>0.61</v>
      </c>
      <c r="W18">
        <v>2.94</v>
      </c>
      <c r="X18">
        <v>3.03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7.7017</v>
      </c>
      <c r="E19">
        <v>12.98</v>
      </c>
      <c r="F19">
        <v>9.35</v>
      </c>
      <c r="G19">
        <v>7.79</v>
      </c>
      <c r="H19">
        <v>0.16</v>
      </c>
      <c r="I19">
        <v>72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69.95</v>
      </c>
      <c r="Q19">
        <v>3523.09</v>
      </c>
      <c r="R19">
        <v>121.54</v>
      </c>
      <c r="S19">
        <v>51.7</v>
      </c>
      <c r="T19">
        <v>32813.84</v>
      </c>
      <c r="U19">
        <v>0.43</v>
      </c>
      <c r="V19">
        <v>0.67</v>
      </c>
      <c r="W19">
        <v>2.84</v>
      </c>
      <c r="X19">
        <v>2.12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6.5725</v>
      </c>
      <c r="E20">
        <v>15.22</v>
      </c>
      <c r="F20">
        <v>11.45</v>
      </c>
      <c r="G20">
        <v>4.84</v>
      </c>
      <c r="H20">
        <v>0.28</v>
      </c>
      <c r="I20">
        <v>142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61.48</v>
      </c>
      <c r="Q20">
        <v>3533.98</v>
      </c>
      <c r="R20">
        <v>186.84</v>
      </c>
      <c r="S20">
        <v>51.7</v>
      </c>
      <c r="T20">
        <v>65117.16</v>
      </c>
      <c r="U20">
        <v>0.28</v>
      </c>
      <c r="V20">
        <v>0.55</v>
      </c>
      <c r="W20">
        <v>3.04</v>
      </c>
      <c r="X20">
        <v>4.21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6.8963</v>
      </c>
      <c r="E21">
        <v>14.5</v>
      </c>
      <c r="F21">
        <v>9.52</v>
      </c>
      <c r="G21">
        <v>7.42</v>
      </c>
      <c r="H21">
        <v>0.11</v>
      </c>
      <c r="I21">
        <v>77</v>
      </c>
      <c r="J21">
        <v>167.88</v>
      </c>
      <c r="K21">
        <v>51.39</v>
      </c>
      <c r="L21">
        <v>1</v>
      </c>
      <c r="M21">
        <v>75</v>
      </c>
      <c r="N21">
        <v>30.49</v>
      </c>
      <c r="O21">
        <v>20939.59</v>
      </c>
      <c r="P21">
        <v>105.35</v>
      </c>
      <c r="Q21">
        <v>3520.11</v>
      </c>
      <c r="R21">
        <v>130.67</v>
      </c>
      <c r="S21">
        <v>51.7</v>
      </c>
      <c r="T21">
        <v>37354.71</v>
      </c>
      <c r="U21">
        <v>0.4</v>
      </c>
      <c r="V21">
        <v>0.66</v>
      </c>
      <c r="W21">
        <v>2.75</v>
      </c>
      <c r="X21">
        <v>2.29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8.113799999999999</v>
      </c>
      <c r="E22">
        <v>12.32</v>
      </c>
      <c r="F22">
        <v>8.49</v>
      </c>
      <c r="G22">
        <v>11.85</v>
      </c>
      <c r="H22">
        <v>0.21</v>
      </c>
      <c r="I22">
        <v>43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82.89</v>
      </c>
      <c r="Q22">
        <v>3521.02</v>
      </c>
      <c r="R22">
        <v>95.25</v>
      </c>
      <c r="S22">
        <v>51.7</v>
      </c>
      <c r="T22">
        <v>19816.34</v>
      </c>
      <c r="U22">
        <v>0.54</v>
      </c>
      <c r="V22">
        <v>0.74</v>
      </c>
      <c r="W22">
        <v>2.75</v>
      </c>
      <c r="X22">
        <v>1.27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6.07</v>
      </c>
      <c r="E23">
        <v>16.47</v>
      </c>
      <c r="F23">
        <v>12.56</v>
      </c>
      <c r="G23">
        <v>4.26</v>
      </c>
      <c r="H23">
        <v>0.34</v>
      </c>
      <c r="I23">
        <v>177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59.68</v>
      </c>
      <c r="Q23">
        <v>3532.44</v>
      </c>
      <c r="R23">
        <v>221.38</v>
      </c>
      <c r="S23">
        <v>51.7</v>
      </c>
      <c r="T23">
        <v>82212.75</v>
      </c>
      <c r="U23">
        <v>0.23</v>
      </c>
      <c r="V23">
        <v>0.5</v>
      </c>
      <c r="W23">
        <v>3.15</v>
      </c>
      <c r="X23">
        <v>5.32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7.8133</v>
      </c>
      <c r="E24">
        <v>12.8</v>
      </c>
      <c r="F24">
        <v>8.98</v>
      </c>
      <c r="G24">
        <v>8.99</v>
      </c>
      <c r="H24">
        <v>0.13</v>
      </c>
      <c r="I24">
        <v>60</v>
      </c>
      <c r="J24">
        <v>133.21</v>
      </c>
      <c r="K24">
        <v>46.47</v>
      </c>
      <c r="L24">
        <v>1</v>
      </c>
      <c r="M24">
        <v>24</v>
      </c>
      <c r="N24">
        <v>20.75</v>
      </c>
      <c r="O24">
        <v>16663.42</v>
      </c>
      <c r="P24">
        <v>77.59</v>
      </c>
      <c r="Q24">
        <v>3522.97</v>
      </c>
      <c r="R24">
        <v>111.61</v>
      </c>
      <c r="S24">
        <v>51.7</v>
      </c>
      <c r="T24">
        <v>27909.74</v>
      </c>
      <c r="U24">
        <v>0.46</v>
      </c>
      <c r="V24">
        <v>0.7</v>
      </c>
      <c r="W24">
        <v>2.77</v>
      </c>
      <c r="X24">
        <v>1.76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7.9414</v>
      </c>
      <c r="E25">
        <v>12.59</v>
      </c>
      <c r="F25">
        <v>8.890000000000001</v>
      </c>
      <c r="G25">
        <v>9.52</v>
      </c>
      <c r="H25">
        <v>0.26</v>
      </c>
      <c r="I25">
        <v>56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75.68000000000001</v>
      </c>
      <c r="Q25">
        <v>3522.1</v>
      </c>
      <c r="R25">
        <v>107.67</v>
      </c>
      <c r="S25">
        <v>51.7</v>
      </c>
      <c r="T25">
        <v>25961.9</v>
      </c>
      <c r="U25">
        <v>0.48</v>
      </c>
      <c r="V25">
        <v>0.7</v>
      </c>
      <c r="W25">
        <v>2.79</v>
      </c>
      <c r="X25">
        <v>1.66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7.448</v>
      </c>
      <c r="E26">
        <v>13.43</v>
      </c>
      <c r="F26">
        <v>9.130000000000001</v>
      </c>
      <c r="G26">
        <v>8.300000000000001</v>
      </c>
      <c r="H26">
        <v>0.12</v>
      </c>
      <c r="I26">
        <v>66</v>
      </c>
      <c r="J26">
        <v>150.44</v>
      </c>
      <c r="K26">
        <v>49.1</v>
      </c>
      <c r="L26">
        <v>1</v>
      </c>
      <c r="M26">
        <v>59</v>
      </c>
      <c r="N26">
        <v>25.34</v>
      </c>
      <c r="O26">
        <v>18787.76</v>
      </c>
      <c r="P26">
        <v>89.72</v>
      </c>
      <c r="Q26">
        <v>3520.35</v>
      </c>
      <c r="R26">
        <v>117.63</v>
      </c>
      <c r="S26">
        <v>51.7</v>
      </c>
      <c r="T26">
        <v>30889.76</v>
      </c>
      <c r="U26">
        <v>0.44</v>
      </c>
      <c r="V26">
        <v>0.68</v>
      </c>
      <c r="W26">
        <v>2.74</v>
      </c>
      <c r="X26">
        <v>1.9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8.090299999999999</v>
      </c>
      <c r="E27">
        <v>12.36</v>
      </c>
      <c r="F27">
        <v>8.619999999999999</v>
      </c>
      <c r="G27">
        <v>10.77</v>
      </c>
      <c r="H27">
        <v>0.23</v>
      </c>
      <c r="I27">
        <v>48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78.86</v>
      </c>
      <c r="Q27">
        <v>3518.87</v>
      </c>
      <c r="R27">
        <v>99</v>
      </c>
      <c r="S27">
        <v>51.7</v>
      </c>
      <c r="T27">
        <v>21663.21</v>
      </c>
      <c r="U27">
        <v>0.52</v>
      </c>
      <c r="V27">
        <v>0.73</v>
      </c>
      <c r="W27">
        <v>2.77</v>
      </c>
      <c r="X27">
        <v>1.39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6.4196</v>
      </c>
      <c r="E28">
        <v>15.58</v>
      </c>
      <c r="F28">
        <v>9.83</v>
      </c>
      <c r="G28">
        <v>6.7</v>
      </c>
      <c r="H28">
        <v>0.1</v>
      </c>
      <c r="I28">
        <v>88</v>
      </c>
      <c r="J28">
        <v>185.69</v>
      </c>
      <c r="K28">
        <v>53.44</v>
      </c>
      <c r="L28">
        <v>1</v>
      </c>
      <c r="M28">
        <v>86</v>
      </c>
      <c r="N28">
        <v>36.26</v>
      </c>
      <c r="O28">
        <v>23136.14</v>
      </c>
      <c r="P28">
        <v>119.83</v>
      </c>
      <c r="Q28">
        <v>3521.02</v>
      </c>
      <c r="R28">
        <v>141.03</v>
      </c>
      <c r="S28">
        <v>51.7</v>
      </c>
      <c r="T28">
        <v>42482.01</v>
      </c>
      <c r="U28">
        <v>0.37</v>
      </c>
      <c r="V28">
        <v>0.64</v>
      </c>
      <c r="W28">
        <v>2.77</v>
      </c>
      <c r="X28">
        <v>2.6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8.1472</v>
      </c>
      <c r="E29">
        <v>12.27</v>
      </c>
      <c r="F29">
        <v>8.35</v>
      </c>
      <c r="G29">
        <v>12.85</v>
      </c>
      <c r="H29">
        <v>0.19</v>
      </c>
      <c r="I29">
        <v>39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86.26000000000001</v>
      </c>
      <c r="Q29">
        <v>3521.23</v>
      </c>
      <c r="R29">
        <v>90.91</v>
      </c>
      <c r="S29">
        <v>51.7</v>
      </c>
      <c r="T29">
        <v>17663.78</v>
      </c>
      <c r="U29">
        <v>0.57</v>
      </c>
      <c r="V29">
        <v>0.75</v>
      </c>
      <c r="W29">
        <v>2.74</v>
      </c>
      <c r="X29">
        <v>1.13</v>
      </c>
      <c r="Y29">
        <v>4</v>
      </c>
      <c r="Z29">
        <v>10</v>
      </c>
    </row>
    <row r="30" spans="1:26">
      <c r="A30">
        <v>0</v>
      </c>
      <c r="B30">
        <v>55</v>
      </c>
      <c r="C30" t="s">
        <v>26</v>
      </c>
      <c r="D30">
        <v>7.8239</v>
      </c>
      <c r="E30">
        <v>12.78</v>
      </c>
      <c r="F30">
        <v>9.140000000000001</v>
      </c>
      <c r="G30">
        <v>8.44</v>
      </c>
      <c r="H30">
        <v>0.15</v>
      </c>
      <c r="I30">
        <v>65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71.63</v>
      </c>
      <c r="Q30">
        <v>3523.53</v>
      </c>
      <c r="R30">
        <v>115.21</v>
      </c>
      <c r="S30">
        <v>51.7</v>
      </c>
      <c r="T30">
        <v>29683.07</v>
      </c>
      <c r="U30">
        <v>0.45</v>
      </c>
      <c r="V30">
        <v>0.68</v>
      </c>
      <c r="W30">
        <v>2.82</v>
      </c>
      <c r="X30">
        <v>1.92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6.9371</v>
      </c>
      <c r="E2">
        <v>14.42</v>
      </c>
      <c r="F2">
        <v>10.74</v>
      </c>
      <c r="G2">
        <v>5.46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63.12</v>
      </c>
      <c r="Q2">
        <v>3529.36</v>
      </c>
      <c r="R2">
        <v>164.95</v>
      </c>
      <c r="S2">
        <v>51.7</v>
      </c>
      <c r="T2">
        <v>54289.46</v>
      </c>
      <c r="U2">
        <v>0.31</v>
      </c>
      <c r="V2">
        <v>0.58</v>
      </c>
      <c r="W2">
        <v>2.96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5.3854</v>
      </c>
      <c r="E2">
        <v>18.57</v>
      </c>
      <c r="F2">
        <v>14.26</v>
      </c>
      <c r="G2">
        <v>3.64</v>
      </c>
      <c r="H2">
        <v>0.43</v>
      </c>
      <c r="I2">
        <v>235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56.78</v>
      </c>
      <c r="Q2">
        <v>3543.28</v>
      </c>
      <c r="R2">
        <v>273.99</v>
      </c>
      <c r="S2">
        <v>51.7</v>
      </c>
      <c r="T2">
        <v>108227.29</v>
      </c>
      <c r="U2">
        <v>0.19</v>
      </c>
      <c r="V2">
        <v>0.44</v>
      </c>
      <c r="W2">
        <v>3.32</v>
      </c>
      <c r="X2">
        <v>7.01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7.6532</v>
      </c>
      <c r="E2">
        <v>13.07</v>
      </c>
      <c r="F2">
        <v>9.050000000000001</v>
      </c>
      <c r="G2">
        <v>8.76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83.08</v>
      </c>
      <c r="Q2">
        <v>3521.04</v>
      </c>
      <c r="R2">
        <v>114.44</v>
      </c>
      <c r="S2">
        <v>51.7</v>
      </c>
      <c r="T2">
        <v>29313.32</v>
      </c>
      <c r="U2">
        <v>0.45</v>
      </c>
      <c r="V2">
        <v>0.6899999999999999</v>
      </c>
      <c r="W2">
        <v>2.75</v>
      </c>
      <c r="X2">
        <v>1.82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8.0167</v>
      </c>
      <c r="E3">
        <v>12.47</v>
      </c>
      <c r="F3">
        <v>8.74</v>
      </c>
      <c r="G3">
        <v>10.09</v>
      </c>
      <c r="H3">
        <v>0.25</v>
      </c>
      <c r="I3">
        <v>52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77.62</v>
      </c>
      <c r="Q3">
        <v>3521.86</v>
      </c>
      <c r="R3">
        <v>102.61</v>
      </c>
      <c r="S3">
        <v>51.7</v>
      </c>
      <c r="T3">
        <v>23450.5</v>
      </c>
      <c r="U3">
        <v>0.5</v>
      </c>
      <c r="V3">
        <v>0.72</v>
      </c>
      <c r="W3">
        <v>2.79</v>
      </c>
      <c r="X3">
        <v>1.51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6.6789</v>
      </c>
      <c r="E2">
        <v>14.97</v>
      </c>
      <c r="F2">
        <v>9.640000000000001</v>
      </c>
      <c r="G2">
        <v>7.05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112.17</v>
      </c>
      <c r="Q2">
        <v>3520.46</v>
      </c>
      <c r="R2">
        <v>134.33</v>
      </c>
      <c r="S2">
        <v>51.7</v>
      </c>
      <c r="T2">
        <v>39161.24</v>
      </c>
      <c r="U2">
        <v>0.38</v>
      </c>
      <c r="V2">
        <v>0.65</v>
      </c>
      <c r="W2">
        <v>2.76</v>
      </c>
      <c r="X2">
        <v>2.41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8.1501</v>
      </c>
      <c r="E3">
        <v>12.27</v>
      </c>
      <c r="F3">
        <v>8.390000000000001</v>
      </c>
      <c r="G3">
        <v>12.28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84.59999999999999</v>
      </c>
      <c r="Q3">
        <v>3521.29</v>
      </c>
      <c r="R3">
        <v>91.98999999999999</v>
      </c>
      <c r="S3">
        <v>51.7</v>
      </c>
      <c r="T3">
        <v>18194.7</v>
      </c>
      <c r="U3">
        <v>0.5600000000000001</v>
      </c>
      <c r="V3">
        <v>0.75</v>
      </c>
      <c r="W3">
        <v>2.74</v>
      </c>
      <c r="X3">
        <v>1.16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4.2801</v>
      </c>
      <c r="E2">
        <v>23.36</v>
      </c>
      <c r="F2">
        <v>17.82</v>
      </c>
      <c r="G2">
        <v>3.05</v>
      </c>
      <c r="H2">
        <v>0.64</v>
      </c>
      <c r="I2">
        <v>351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51.68</v>
      </c>
      <c r="Q2">
        <v>3551.12</v>
      </c>
      <c r="R2">
        <v>383.67</v>
      </c>
      <c r="S2">
        <v>51.7</v>
      </c>
      <c r="T2">
        <v>162484.19</v>
      </c>
      <c r="U2">
        <v>0.13</v>
      </c>
      <c r="V2">
        <v>0.35</v>
      </c>
      <c r="W2">
        <v>3.68</v>
      </c>
      <c r="X2">
        <v>10.56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7.55</v>
      </c>
      <c r="E2">
        <v>13.24</v>
      </c>
      <c r="F2">
        <v>9.609999999999999</v>
      </c>
      <c r="G2">
        <v>7.21</v>
      </c>
      <c r="H2">
        <v>0.18</v>
      </c>
      <c r="I2">
        <v>80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68.66</v>
      </c>
      <c r="Q2">
        <v>3526.32</v>
      </c>
      <c r="R2">
        <v>129.82</v>
      </c>
      <c r="S2">
        <v>51.7</v>
      </c>
      <c r="T2">
        <v>36913.03</v>
      </c>
      <c r="U2">
        <v>0.4</v>
      </c>
      <c r="V2">
        <v>0.65</v>
      </c>
      <c r="W2">
        <v>2.86</v>
      </c>
      <c r="X2">
        <v>2.38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7.8531</v>
      </c>
      <c r="E2">
        <v>12.73</v>
      </c>
      <c r="F2">
        <v>9.039999999999999</v>
      </c>
      <c r="G2">
        <v>8.890000000000001</v>
      </c>
      <c r="H2">
        <v>0.14</v>
      </c>
      <c r="I2">
        <v>61</v>
      </c>
      <c r="J2">
        <v>124.63</v>
      </c>
      <c r="K2">
        <v>45</v>
      </c>
      <c r="L2">
        <v>1</v>
      </c>
      <c r="M2">
        <v>11</v>
      </c>
      <c r="N2">
        <v>18.64</v>
      </c>
      <c r="O2">
        <v>15605.44</v>
      </c>
      <c r="P2">
        <v>74.23</v>
      </c>
      <c r="Q2">
        <v>3522.79</v>
      </c>
      <c r="R2">
        <v>112.67</v>
      </c>
      <c r="S2">
        <v>51.7</v>
      </c>
      <c r="T2">
        <v>28435.49</v>
      </c>
      <c r="U2">
        <v>0.46</v>
      </c>
      <c r="V2">
        <v>0.6899999999999999</v>
      </c>
      <c r="W2">
        <v>2.8</v>
      </c>
      <c r="X2">
        <v>1.81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7.8882</v>
      </c>
      <c r="E3">
        <v>12.68</v>
      </c>
      <c r="F3">
        <v>9.01</v>
      </c>
      <c r="G3">
        <v>9.01</v>
      </c>
      <c r="H3">
        <v>0.28</v>
      </c>
      <c r="I3">
        <v>60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74.15000000000001</v>
      </c>
      <c r="Q3">
        <v>3520.93</v>
      </c>
      <c r="R3">
        <v>111.54</v>
      </c>
      <c r="S3">
        <v>51.7</v>
      </c>
      <c r="T3">
        <v>27876.62</v>
      </c>
      <c r="U3">
        <v>0.46</v>
      </c>
      <c r="V3">
        <v>0.6899999999999999</v>
      </c>
      <c r="W3">
        <v>2.8</v>
      </c>
      <c r="X3">
        <v>1.78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2024-09-26T13:14:12Z</dcterms:created>
  <dcterms:modified xsi:type="dcterms:W3CDTF">2024-09-26T13:14:12Z</dcterms:modified>
</cp:coreProperties>
</file>