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<sst xmlns="http://schemas.openxmlformats.org/spreadsheetml/2006/main" count="628" uniqueCount="33">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</sst>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1.1738</v>
      </c>
      <c r="E2">
        <v>85.2</v>
      </c>
      <c r="F2">
        <v>59.77</v>
      </c>
      <c r="G2">
        <v>6.09</v>
      </c>
      <c r="H2">
        <v>0.09</v>
      </c>
      <c r="I2">
        <v>589</v>
      </c>
      <c r="J2">
        <v>194.77</v>
      </c>
      <c r="K2">
        <v>54.38</v>
      </c>
      <c r="L2">
        <v>1</v>
      </c>
      <c r="M2">
        <v>587</v>
      </c>
      <c r="N2">
        <v>39.4</v>
      </c>
      <c r="O2">
        <v>24256.19</v>
      </c>
      <c r="P2">
        <v>799.04</v>
      </c>
      <c r="Q2">
        <v>10809.67</v>
      </c>
      <c r="R2">
        <v>1191.11</v>
      </c>
      <c r="S2">
        <v>154.81</v>
      </c>
      <c r="T2">
        <v>509808.23</v>
      </c>
      <c r="U2">
        <v>0.13</v>
      </c>
      <c r="V2">
        <v>0.44</v>
      </c>
      <c r="W2">
        <v>8.41</v>
      </c>
      <c r="X2">
        <v>30.1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2.2024</v>
      </c>
      <c r="E3">
        <v>45.4</v>
      </c>
      <c r="F3">
        <v>36.9</v>
      </c>
      <c r="G3">
        <v>14.38</v>
      </c>
      <c r="H3">
        <v>0.18</v>
      </c>
      <c r="I3">
        <v>154</v>
      </c>
      <c r="J3">
        <v>196.32</v>
      </c>
      <c r="K3">
        <v>54.38</v>
      </c>
      <c r="L3">
        <v>2</v>
      </c>
      <c r="M3">
        <v>147</v>
      </c>
      <c r="N3">
        <v>39.95</v>
      </c>
      <c r="O3">
        <v>24447.22</v>
      </c>
      <c r="P3">
        <v>423.03</v>
      </c>
      <c r="Q3">
        <v>10803.22</v>
      </c>
      <c r="R3">
        <v>412.4</v>
      </c>
      <c r="S3">
        <v>154.81</v>
      </c>
      <c r="T3">
        <v>122629.75</v>
      </c>
      <c r="U3">
        <v>0.38</v>
      </c>
      <c r="V3">
        <v>0.72</v>
      </c>
      <c r="W3">
        <v>7.68</v>
      </c>
      <c r="X3">
        <v>7.25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2.4127</v>
      </c>
      <c r="E4">
        <v>41.45</v>
      </c>
      <c r="F4">
        <v>34.69</v>
      </c>
      <c r="G4">
        <v>19.1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365</v>
      </c>
      <c r="Q4">
        <v>10803.46</v>
      </c>
      <c r="R4">
        <v>332.78</v>
      </c>
      <c r="S4">
        <v>154.81</v>
      </c>
      <c r="T4">
        <v>83043.19</v>
      </c>
      <c r="U4">
        <v>0.47</v>
      </c>
      <c r="V4">
        <v>0.76</v>
      </c>
      <c r="W4">
        <v>7.73</v>
      </c>
      <c r="X4">
        <v>5.04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1.5081</v>
      </c>
      <c r="E2">
        <v>66.31</v>
      </c>
      <c r="F2">
        <v>50.48</v>
      </c>
      <c r="G2">
        <v>7.23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571.46</v>
      </c>
      <c r="Q2">
        <v>10809.56</v>
      </c>
      <c r="R2">
        <v>873.76</v>
      </c>
      <c r="S2">
        <v>154.81</v>
      </c>
      <c r="T2">
        <v>351986.23</v>
      </c>
      <c r="U2">
        <v>0.18</v>
      </c>
      <c r="V2">
        <v>0.52</v>
      </c>
      <c r="W2">
        <v>8.140000000000001</v>
      </c>
      <c r="X2">
        <v>20.82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2.3353</v>
      </c>
      <c r="E3">
        <v>42.82</v>
      </c>
      <c r="F3">
        <v>36.05</v>
      </c>
      <c r="G3">
        <v>15.67</v>
      </c>
      <c r="H3">
        <v>0.22</v>
      </c>
      <c r="I3">
        <v>138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336.7</v>
      </c>
      <c r="Q3">
        <v>10805.17</v>
      </c>
      <c r="R3">
        <v>377.45</v>
      </c>
      <c r="S3">
        <v>154.81</v>
      </c>
      <c r="T3">
        <v>105234.45</v>
      </c>
      <c r="U3">
        <v>0.41</v>
      </c>
      <c r="V3">
        <v>0.73</v>
      </c>
      <c r="W3">
        <v>7.81</v>
      </c>
      <c r="X3">
        <v>6.4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2.3436</v>
      </c>
      <c r="E4">
        <v>42.67</v>
      </c>
      <c r="F4">
        <v>35.96</v>
      </c>
      <c r="G4">
        <v>15.87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336.97</v>
      </c>
      <c r="Q4">
        <v>10804.5</v>
      </c>
      <c r="R4">
        <v>374.01</v>
      </c>
      <c r="S4">
        <v>154.81</v>
      </c>
      <c r="T4">
        <v>103523.83</v>
      </c>
      <c r="U4">
        <v>0.41</v>
      </c>
      <c r="V4">
        <v>0.73</v>
      </c>
      <c r="W4">
        <v>7.82</v>
      </c>
      <c r="X4">
        <v>6.31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1.949</v>
      </c>
      <c r="E2">
        <v>51.31</v>
      </c>
      <c r="F2">
        <v>44.1</v>
      </c>
      <c r="G2">
        <v>8.56</v>
      </c>
      <c r="H2">
        <v>0.22</v>
      </c>
      <c r="I2">
        <v>309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275.64</v>
      </c>
      <c r="Q2">
        <v>10808.98</v>
      </c>
      <c r="R2">
        <v>639.88</v>
      </c>
      <c r="S2">
        <v>154.81</v>
      </c>
      <c r="T2">
        <v>235592.31</v>
      </c>
      <c r="U2">
        <v>0.24</v>
      </c>
      <c r="V2">
        <v>0.6</v>
      </c>
      <c r="W2">
        <v>8.369999999999999</v>
      </c>
      <c r="X2">
        <v>14.44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2.0621</v>
      </c>
      <c r="E2">
        <v>48.49</v>
      </c>
      <c r="F2">
        <v>41.08</v>
      </c>
      <c r="G2">
        <v>10.19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117</v>
      </c>
      <c r="N2">
        <v>14.77</v>
      </c>
      <c r="O2">
        <v>13481.73</v>
      </c>
      <c r="P2">
        <v>311.49</v>
      </c>
      <c r="Q2">
        <v>10808.42</v>
      </c>
      <c r="R2">
        <v>547.64</v>
      </c>
      <c r="S2">
        <v>154.81</v>
      </c>
      <c r="T2">
        <v>189806.73</v>
      </c>
      <c r="U2">
        <v>0.28</v>
      </c>
      <c r="V2">
        <v>0.64</v>
      </c>
      <c r="W2">
        <v>7.99</v>
      </c>
      <c r="X2">
        <v>11.42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2.144</v>
      </c>
      <c r="E3">
        <v>46.64</v>
      </c>
      <c r="F3">
        <v>39.78</v>
      </c>
      <c r="G3">
        <v>11</v>
      </c>
      <c r="H3">
        <v>0.32</v>
      </c>
      <c r="I3">
        <v>217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296.04</v>
      </c>
      <c r="Q3">
        <v>10810.19</v>
      </c>
      <c r="R3">
        <v>499.37</v>
      </c>
      <c r="S3">
        <v>154.81</v>
      </c>
      <c r="T3">
        <v>165796.87</v>
      </c>
      <c r="U3">
        <v>0.31</v>
      </c>
      <c r="V3">
        <v>0.66</v>
      </c>
      <c r="W3">
        <v>8.07</v>
      </c>
      <c r="X3">
        <v>10.12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1.7354</v>
      </c>
      <c r="E2">
        <v>57.62</v>
      </c>
      <c r="F2">
        <v>49.83</v>
      </c>
      <c r="G2">
        <v>6.92</v>
      </c>
      <c r="H2">
        <v>0.28</v>
      </c>
      <c r="I2">
        <v>432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264.09</v>
      </c>
      <c r="Q2">
        <v>10816.99</v>
      </c>
      <c r="R2">
        <v>828.65</v>
      </c>
      <c r="S2">
        <v>154.81</v>
      </c>
      <c r="T2">
        <v>329365.5</v>
      </c>
      <c r="U2">
        <v>0.19</v>
      </c>
      <c r="V2">
        <v>0.53</v>
      </c>
      <c r="W2">
        <v>8.710000000000001</v>
      </c>
      <c r="X2">
        <v>20.16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1.4186</v>
      </c>
      <c r="E2">
        <v>70.48999999999999</v>
      </c>
      <c r="F2">
        <v>52.6</v>
      </c>
      <c r="G2">
        <v>6.89</v>
      </c>
      <c r="H2">
        <v>0.11</v>
      </c>
      <c r="I2">
        <v>458</v>
      </c>
      <c r="J2">
        <v>167.88</v>
      </c>
      <c r="K2">
        <v>51.39</v>
      </c>
      <c r="L2">
        <v>1</v>
      </c>
      <c r="M2">
        <v>456</v>
      </c>
      <c r="N2">
        <v>30.49</v>
      </c>
      <c r="O2">
        <v>20939.59</v>
      </c>
      <c r="P2">
        <v>624.02</v>
      </c>
      <c r="Q2">
        <v>10809.76</v>
      </c>
      <c r="R2">
        <v>946.36</v>
      </c>
      <c r="S2">
        <v>154.81</v>
      </c>
      <c r="T2">
        <v>388087.08</v>
      </c>
      <c r="U2">
        <v>0.16</v>
      </c>
      <c r="V2">
        <v>0.5</v>
      </c>
      <c r="W2">
        <v>8.18</v>
      </c>
      <c r="X2">
        <v>22.93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2.3313</v>
      </c>
      <c r="E3">
        <v>42.89</v>
      </c>
      <c r="F3">
        <v>35.95</v>
      </c>
      <c r="G3">
        <v>15.98</v>
      </c>
      <c r="H3">
        <v>0.21</v>
      </c>
      <c r="I3">
        <v>135</v>
      </c>
      <c r="J3">
        <v>169.33</v>
      </c>
      <c r="K3">
        <v>51.39</v>
      </c>
      <c r="L3">
        <v>2</v>
      </c>
      <c r="M3">
        <v>50</v>
      </c>
      <c r="N3">
        <v>30.94</v>
      </c>
      <c r="O3">
        <v>21118.46</v>
      </c>
      <c r="P3">
        <v>350.24</v>
      </c>
      <c r="Q3">
        <v>10803.8</v>
      </c>
      <c r="R3">
        <v>376.06</v>
      </c>
      <c r="S3">
        <v>154.81</v>
      </c>
      <c r="T3">
        <v>104554.14</v>
      </c>
      <c r="U3">
        <v>0.41</v>
      </c>
      <c r="V3">
        <v>0.73</v>
      </c>
      <c r="W3">
        <v>7.75</v>
      </c>
      <c r="X3">
        <v>6.29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2.3645</v>
      </c>
      <c r="E4">
        <v>42.29</v>
      </c>
      <c r="F4">
        <v>35.58</v>
      </c>
      <c r="G4">
        <v>16.68</v>
      </c>
      <c r="H4">
        <v>0.31</v>
      </c>
      <c r="I4">
        <v>128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343.43</v>
      </c>
      <c r="Q4">
        <v>10804.1</v>
      </c>
      <c r="R4">
        <v>361.13</v>
      </c>
      <c r="S4">
        <v>154.81</v>
      </c>
      <c r="T4">
        <v>97121.78999999999</v>
      </c>
      <c r="U4">
        <v>0.43</v>
      </c>
      <c r="V4">
        <v>0.74</v>
      </c>
      <c r="W4">
        <v>7.82</v>
      </c>
      <c r="X4">
        <v>5.93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1.5819</v>
      </c>
      <c r="E2">
        <v>63.21</v>
      </c>
      <c r="F2">
        <v>54.87</v>
      </c>
      <c r="G2">
        <v>6.1</v>
      </c>
      <c r="H2">
        <v>0.34</v>
      </c>
      <c r="I2">
        <v>540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258.01</v>
      </c>
      <c r="Q2">
        <v>10817.68</v>
      </c>
      <c r="R2">
        <v>993.64</v>
      </c>
      <c r="S2">
        <v>154.81</v>
      </c>
      <c r="T2">
        <v>411320.79</v>
      </c>
      <c r="U2">
        <v>0.16</v>
      </c>
      <c r="V2">
        <v>0.48</v>
      </c>
      <c r="W2">
        <v>9.039999999999999</v>
      </c>
      <c r="X2">
        <v>25.19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1.7933</v>
      </c>
      <c r="E2">
        <v>55.76</v>
      </c>
      <c r="F2">
        <v>45.04</v>
      </c>
      <c r="G2">
        <v>8.609999999999999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310</v>
      </c>
      <c r="N2">
        <v>20.75</v>
      </c>
      <c r="O2">
        <v>16663.42</v>
      </c>
      <c r="P2">
        <v>429.76</v>
      </c>
      <c r="Q2">
        <v>10807.08</v>
      </c>
      <c r="R2">
        <v>689.1900000000001</v>
      </c>
      <c r="S2">
        <v>154.81</v>
      </c>
      <c r="T2">
        <v>260224.53</v>
      </c>
      <c r="U2">
        <v>0.22</v>
      </c>
      <c r="V2">
        <v>0.59</v>
      </c>
      <c r="W2">
        <v>7.94</v>
      </c>
      <c r="X2">
        <v>15.37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2.2671</v>
      </c>
      <c r="E3">
        <v>44.11</v>
      </c>
      <c r="F3">
        <v>37.38</v>
      </c>
      <c r="G3">
        <v>13.43</v>
      </c>
      <c r="H3">
        <v>0.26</v>
      </c>
      <c r="I3">
        <v>167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314.4</v>
      </c>
      <c r="Q3">
        <v>10805.32</v>
      </c>
      <c r="R3">
        <v>420.82</v>
      </c>
      <c r="S3">
        <v>154.81</v>
      </c>
      <c r="T3">
        <v>126774.17</v>
      </c>
      <c r="U3">
        <v>0.37</v>
      </c>
      <c r="V3">
        <v>0.71</v>
      </c>
      <c r="W3">
        <v>7.91</v>
      </c>
      <c r="X3">
        <v>7.73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1.6013</v>
      </c>
      <c r="E2">
        <v>62.45</v>
      </c>
      <c r="F2">
        <v>48.5</v>
      </c>
      <c r="G2">
        <v>7.62</v>
      </c>
      <c r="H2">
        <v>0.12</v>
      </c>
      <c r="I2">
        <v>382</v>
      </c>
      <c r="J2">
        <v>150.44</v>
      </c>
      <c r="K2">
        <v>49.1</v>
      </c>
      <c r="L2">
        <v>1</v>
      </c>
      <c r="M2">
        <v>380</v>
      </c>
      <c r="N2">
        <v>25.34</v>
      </c>
      <c r="O2">
        <v>18787.76</v>
      </c>
      <c r="P2">
        <v>521.4400000000001</v>
      </c>
      <c r="Q2">
        <v>10807.3</v>
      </c>
      <c r="R2">
        <v>807.24</v>
      </c>
      <c r="S2">
        <v>154.81</v>
      </c>
      <c r="T2">
        <v>318908.77</v>
      </c>
      <c r="U2">
        <v>0.19</v>
      </c>
      <c r="V2">
        <v>0.54</v>
      </c>
      <c r="W2">
        <v>8.050000000000001</v>
      </c>
      <c r="X2">
        <v>18.84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2.3208</v>
      </c>
      <c r="E3">
        <v>43.09</v>
      </c>
      <c r="F3">
        <v>36.38</v>
      </c>
      <c r="G3">
        <v>15.05</v>
      </c>
      <c r="H3">
        <v>0.23</v>
      </c>
      <c r="I3">
        <v>145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327.16</v>
      </c>
      <c r="Q3">
        <v>10805.09</v>
      </c>
      <c r="R3">
        <v>387.55</v>
      </c>
      <c r="S3">
        <v>154.81</v>
      </c>
      <c r="T3">
        <v>110248.09</v>
      </c>
      <c r="U3">
        <v>0.4</v>
      </c>
      <c r="V3">
        <v>0.73</v>
      </c>
      <c r="W3">
        <v>7.86</v>
      </c>
      <c r="X3">
        <v>6.73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2.3195</v>
      </c>
      <c r="E4">
        <v>43.11</v>
      </c>
      <c r="F4">
        <v>36.41</v>
      </c>
      <c r="G4">
        <v>15.06</v>
      </c>
      <c r="H4">
        <v>0.35</v>
      </c>
      <c r="I4">
        <v>145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330.18</v>
      </c>
      <c r="Q4">
        <v>10804.75</v>
      </c>
      <c r="R4">
        <v>388.55</v>
      </c>
      <c r="S4">
        <v>154.81</v>
      </c>
      <c r="T4">
        <v>110749.26</v>
      </c>
      <c r="U4">
        <v>0.4</v>
      </c>
      <c r="V4">
        <v>0.73</v>
      </c>
      <c r="W4">
        <v>7.86</v>
      </c>
      <c r="X4">
        <v>6.75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1.2532</v>
      </c>
      <c r="E2">
        <v>79.8</v>
      </c>
      <c r="F2">
        <v>57.15</v>
      </c>
      <c r="G2">
        <v>6.33</v>
      </c>
      <c r="H2">
        <v>0.1</v>
      </c>
      <c r="I2">
        <v>542</v>
      </c>
      <c r="J2">
        <v>185.69</v>
      </c>
      <c r="K2">
        <v>53.44</v>
      </c>
      <c r="L2">
        <v>1</v>
      </c>
      <c r="M2">
        <v>540</v>
      </c>
      <c r="N2">
        <v>36.26</v>
      </c>
      <c r="O2">
        <v>23136.14</v>
      </c>
      <c r="P2">
        <v>736.1</v>
      </c>
      <c r="Q2">
        <v>10809.82</v>
      </c>
      <c r="R2">
        <v>1101.62</v>
      </c>
      <c r="S2">
        <v>154.81</v>
      </c>
      <c r="T2">
        <v>465296.92</v>
      </c>
      <c r="U2">
        <v>0.14</v>
      </c>
      <c r="V2">
        <v>0.46</v>
      </c>
      <c r="W2">
        <v>8.33</v>
      </c>
      <c r="X2">
        <v>27.49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2.2549</v>
      </c>
      <c r="E3">
        <v>44.35</v>
      </c>
      <c r="F3">
        <v>36.48</v>
      </c>
      <c r="G3">
        <v>15.1</v>
      </c>
      <c r="H3">
        <v>0.19</v>
      </c>
      <c r="I3">
        <v>145</v>
      </c>
      <c r="J3">
        <v>187.21</v>
      </c>
      <c r="K3">
        <v>53.44</v>
      </c>
      <c r="L3">
        <v>2</v>
      </c>
      <c r="M3">
        <v>126</v>
      </c>
      <c r="N3">
        <v>36.77</v>
      </c>
      <c r="O3">
        <v>23322.88</v>
      </c>
      <c r="P3">
        <v>396.07</v>
      </c>
      <c r="Q3">
        <v>10802.11</v>
      </c>
      <c r="R3">
        <v>396.52</v>
      </c>
      <c r="S3">
        <v>154.81</v>
      </c>
      <c r="T3">
        <v>114735.37</v>
      </c>
      <c r="U3">
        <v>0.39</v>
      </c>
      <c r="V3">
        <v>0.72</v>
      </c>
      <c r="W3">
        <v>7.71</v>
      </c>
      <c r="X3">
        <v>6.83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2.3965</v>
      </c>
      <c r="E4">
        <v>41.73</v>
      </c>
      <c r="F4">
        <v>34.98</v>
      </c>
      <c r="G4">
        <v>18.25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358.23</v>
      </c>
      <c r="Q4">
        <v>10804.47</v>
      </c>
      <c r="R4">
        <v>341.68</v>
      </c>
      <c r="S4">
        <v>154.81</v>
      </c>
      <c r="T4">
        <v>87464.24000000001</v>
      </c>
      <c r="U4">
        <v>0.45</v>
      </c>
      <c r="V4">
        <v>0.75</v>
      </c>
      <c r="W4">
        <v>7.76</v>
      </c>
      <c r="X4">
        <v>5.33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1.9897</v>
      </c>
      <c r="E2">
        <v>50.26</v>
      </c>
      <c r="F2">
        <v>42.03</v>
      </c>
      <c r="G2">
        <v>9.81</v>
      </c>
      <c r="H2">
        <v>0.15</v>
      </c>
      <c r="I2">
        <v>257</v>
      </c>
      <c r="J2">
        <v>116.05</v>
      </c>
      <c r="K2">
        <v>43.4</v>
      </c>
      <c r="L2">
        <v>1</v>
      </c>
      <c r="M2">
        <v>198</v>
      </c>
      <c r="N2">
        <v>16.65</v>
      </c>
      <c r="O2">
        <v>14546.17</v>
      </c>
      <c r="P2">
        <v>345.6</v>
      </c>
      <c r="Q2">
        <v>10805.84</v>
      </c>
      <c r="R2">
        <v>583.84</v>
      </c>
      <c r="S2">
        <v>154.81</v>
      </c>
      <c r="T2">
        <v>207834.36</v>
      </c>
      <c r="U2">
        <v>0.27</v>
      </c>
      <c r="V2">
        <v>0.63</v>
      </c>
      <c r="W2">
        <v>7.93</v>
      </c>
      <c r="X2">
        <v>12.38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2.1889</v>
      </c>
      <c r="E3">
        <v>45.68</v>
      </c>
      <c r="F3">
        <v>38.87</v>
      </c>
      <c r="G3">
        <v>11.78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303.43</v>
      </c>
      <c r="Q3">
        <v>10809.74</v>
      </c>
      <c r="R3">
        <v>469.49</v>
      </c>
      <c r="S3">
        <v>154.81</v>
      </c>
      <c r="T3">
        <v>150952.48</v>
      </c>
      <c r="U3">
        <v>0.33</v>
      </c>
      <c r="V3">
        <v>0.68</v>
      </c>
      <c r="W3">
        <v>8</v>
      </c>
      <c r="X3">
        <v>9.210000000000001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2.0265</v>
      </c>
      <c r="E2">
        <v>49.35</v>
      </c>
      <c r="F2">
        <v>42.29</v>
      </c>
      <c r="G2">
        <v>9.359999999999999</v>
      </c>
      <c r="H2">
        <v>0.2</v>
      </c>
      <c r="I2">
        <v>271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281.12</v>
      </c>
      <c r="Q2">
        <v>10812.82</v>
      </c>
      <c r="R2">
        <v>581.04</v>
      </c>
      <c r="S2">
        <v>154.81</v>
      </c>
      <c r="T2">
        <v>206366.24</v>
      </c>
      <c r="U2">
        <v>0.27</v>
      </c>
      <c r="V2">
        <v>0.62</v>
      </c>
      <c r="W2">
        <v>8.24</v>
      </c>
      <c r="X2">
        <v>12.62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2.0265</v>
      </c>
      <c r="E3">
        <v>49.35</v>
      </c>
      <c r="F3">
        <v>42.29</v>
      </c>
      <c r="G3">
        <v>9.359999999999999</v>
      </c>
      <c r="H3">
        <v>0.39</v>
      </c>
      <c r="I3">
        <v>271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284.87</v>
      </c>
      <c r="Q3">
        <v>10812.1</v>
      </c>
      <c r="R3">
        <v>580.77</v>
      </c>
      <c r="S3">
        <v>154.81</v>
      </c>
      <c r="T3">
        <v>206229.96</v>
      </c>
      <c r="U3">
        <v>0.27</v>
      </c>
      <c r="V3">
        <v>0.62</v>
      </c>
      <c r="W3">
        <v>8.25</v>
      </c>
      <c r="X3">
        <v>12.63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1.1738</v>
      </c>
      <c r="E2">
        <v>85.2</v>
      </c>
      <c r="F2">
        <v>59.77</v>
      </c>
      <c r="G2">
        <v>6.09</v>
      </c>
      <c r="H2">
        <v>0.09</v>
      </c>
      <c r="I2">
        <v>589</v>
      </c>
      <c r="J2">
        <v>194.77</v>
      </c>
      <c r="K2">
        <v>54.38</v>
      </c>
      <c r="L2">
        <v>1</v>
      </c>
      <c r="M2">
        <v>587</v>
      </c>
      <c r="N2">
        <v>39.4</v>
      </c>
      <c r="O2">
        <v>24256.19</v>
      </c>
      <c r="P2">
        <v>799.04</v>
      </c>
      <c r="Q2">
        <v>10809.67</v>
      </c>
      <c r="R2">
        <v>1191.11</v>
      </c>
      <c r="S2">
        <v>154.81</v>
      </c>
      <c r="T2">
        <v>509808.23</v>
      </c>
      <c r="U2">
        <v>0.13</v>
      </c>
      <c r="V2">
        <v>0.44</v>
      </c>
      <c r="W2">
        <v>8.41</v>
      </c>
      <c r="X2">
        <v>30.1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2.2024</v>
      </c>
      <c r="E3">
        <v>45.4</v>
      </c>
      <c r="F3">
        <v>36.9</v>
      </c>
      <c r="G3">
        <v>14.38</v>
      </c>
      <c r="H3">
        <v>0.18</v>
      </c>
      <c r="I3">
        <v>154</v>
      </c>
      <c r="J3">
        <v>196.32</v>
      </c>
      <c r="K3">
        <v>54.38</v>
      </c>
      <c r="L3">
        <v>2</v>
      </c>
      <c r="M3">
        <v>147</v>
      </c>
      <c r="N3">
        <v>39.95</v>
      </c>
      <c r="O3">
        <v>24447.22</v>
      </c>
      <c r="P3">
        <v>423.03</v>
      </c>
      <c r="Q3">
        <v>10803.22</v>
      </c>
      <c r="R3">
        <v>412.4</v>
      </c>
      <c r="S3">
        <v>154.81</v>
      </c>
      <c r="T3">
        <v>122629.75</v>
      </c>
      <c r="U3">
        <v>0.38</v>
      </c>
      <c r="V3">
        <v>0.72</v>
      </c>
      <c r="W3">
        <v>7.68</v>
      </c>
      <c r="X3">
        <v>7.25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2.4127</v>
      </c>
      <c r="E4">
        <v>41.45</v>
      </c>
      <c r="F4">
        <v>34.69</v>
      </c>
      <c r="G4">
        <v>19.1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365</v>
      </c>
      <c r="Q4">
        <v>10803.46</v>
      </c>
      <c r="R4">
        <v>332.78</v>
      </c>
      <c r="S4">
        <v>154.81</v>
      </c>
      <c r="T4">
        <v>83043.19</v>
      </c>
      <c r="U4">
        <v>0.47</v>
      </c>
      <c r="V4">
        <v>0.76</v>
      </c>
      <c r="W4">
        <v>7.73</v>
      </c>
      <c r="X4">
        <v>5.04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2.0265</v>
      </c>
      <c r="E5">
        <v>49.35</v>
      </c>
      <c r="F5">
        <v>42.29</v>
      </c>
      <c r="G5">
        <v>9.359999999999999</v>
      </c>
      <c r="H5">
        <v>0.2</v>
      </c>
      <c r="I5">
        <v>271</v>
      </c>
      <c r="J5">
        <v>89.87</v>
      </c>
      <c r="K5">
        <v>37.55</v>
      </c>
      <c r="L5">
        <v>1</v>
      </c>
      <c r="M5">
        <v>4</v>
      </c>
      <c r="N5">
        <v>11.32</v>
      </c>
      <c r="O5">
        <v>11317.98</v>
      </c>
      <c r="P5">
        <v>281.12</v>
      </c>
      <c r="Q5">
        <v>10812.82</v>
      </c>
      <c r="R5">
        <v>581.04</v>
      </c>
      <c r="S5">
        <v>154.81</v>
      </c>
      <c r="T5">
        <v>206366.24</v>
      </c>
      <c r="U5">
        <v>0.27</v>
      </c>
      <c r="V5">
        <v>0.62</v>
      </c>
      <c r="W5">
        <v>8.24</v>
      </c>
      <c r="X5">
        <v>12.62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2.0265</v>
      </c>
      <c r="E6">
        <v>49.35</v>
      </c>
      <c r="F6">
        <v>42.29</v>
      </c>
      <c r="G6">
        <v>9.359999999999999</v>
      </c>
      <c r="H6">
        <v>0.39</v>
      </c>
      <c r="I6">
        <v>271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284.87</v>
      </c>
      <c r="Q6">
        <v>10812.1</v>
      </c>
      <c r="R6">
        <v>580.77</v>
      </c>
      <c r="S6">
        <v>154.81</v>
      </c>
      <c r="T6">
        <v>206229.96</v>
      </c>
      <c r="U6">
        <v>0.27</v>
      </c>
      <c r="V6">
        <v>0.62</v>
      </c>
      <c r="W6">
        <v>8.25</v>
      </c>
      <c r="X6">
        <v>12.63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1.8552</v>
      </c>
      <c r="E7">
        <v>53.9</v>
      </c>
      <c r="F7">
        <v>46.46</v>
      </c>
      <c r="G7">
        <v>7.74</v>
      </c>
      <c r="H7">
        <v>0.24</v>
      </c>
      <c r="I7">
        <v>360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269.68</v>
      </c>
      <c r="Q7">
        <v>10814.16</v>
      </c>
      <c r="R7">
        <v>718.67</v>
      </c>
      <c r="S7">
        <v>154.81</v>
      </c>
      <c r="T7">
        <v>274732.47</v>
      </c>
      <c r="U7">
        <v>0.22</v>
      </c>
      <c r="V7">
        <v>0.57</v>
      </c>
      <c r="W7">
        <v>8.49</v>
      </c>
      <c r="X7">
        <v>16.79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1.3733</v>
      </c>
      <c r="E8">
        <v>72.81999999999999</v>
      </c>
      <c r="F8">
        <v>63.15</v>
      </c>
      <c r="G8">
        <v>5.28</v>
      </c>
      <c r="H8">
        <v>0.43</v>
      </c>
      <c r="I8">
        <v>717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249.08</v>
      </c>
      <c r="Q8">
        <v>10821.66</v>
      </c>
      <c r="R8">
        <v>1266.64</v>
      </c>
      <c r="S8">
        <v>154.81</v>
      </c>
      <c r="T8">
        <v>546934.8</v>
      </c>
      <c r="U8">
        <v>0.12</v>
      </c>
      <c r="V8">
        <v>0.42</v>
      </c>
      <c r="W8">
        <v>9.550000000000001</v>
      </c>
      <c r="X8">
        <v>33.47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1.693</v>
      </c>
      <c r="E9">
        <v>59.07</v>
      </c>
      <c r="F9">
        <v>46.78</v>
      </c>
      <c r="G9">
        <v>8.07</v>
      </c>
      <c r="H9">
        <v>0.12</v>
      </c>
      <c r="I9">
        <v>348</v>
      </c>
      <c r="J9">
        <v>141.81</v>
      </c>
      <c r="K9">
        <v>47.83</v>
      </c>
      <c r="L9">
        <v>1</v>
      </c>
      <c r="M9">
        <v>346</v>
      </c>
      <c r="N9">
        <v>22.98</v>
      </c>
      <c r="O9">
        <v>17723.39</v>
      </c>
      <c r="P9">
        <v>476.22</v>
      </c>
      <c r="Q9">
        <v>10806.3</v>
      </c>
      <c r="R9">
        <v>748.16</v>
      </c>
      <c r="S9">
        <v>154.81</v>
      </c>
      <c r="T9">
        <v>289540.88</v>
      </c>
      <c r="U9">
        <v>0.21</v>
      </c>
      <c r="V9">
        <v>0.5600000000000001</v>
      </c>
      <c r="W9">
        <v>8.01</v>
      </c>
      <c r="X9">
        <v>17.12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2.2907</v>
      </c>
      <c r="E10">
        <v>43.66</v>
      </c>
      <c r="F10">
        <v>36.92</v>
      </c>
      <c r="G10">
        <v>14.2</v>
      </c>
      <c r="H10">
        <v>0.25</v>
      </c>
      <c r="I10">
        <v>156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321.6</v>
      </c>
      <c r="Q10">
        <v>10805.57</v>
      </c>
      <c r="R10">
        <v>405.45</v>
      </c>
      <c r="S10">
        <v>154.81</v>
      </c>
      <c r="T10">
        <v>119142.69</v>
      </c>
      <c r="U10">
        <v>0.38</v>
      </c>
      <c r="V10">
        <v>0.71</v>
      </c>
      <c r="W10">
        <v>7.89</v>
      </c>
      <c r="X10">
        <v>7.27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1.3376</v>
      </c>
      <c r="E11">
        <v>74.76000000000001</v>
      </c>
      <c r="F11">
        <v>54.67</v>
      </c>
      <c r="G11">
        <v>6.6</v>
      </c>
      <c r="H11">
        <v>0.1</v>
      </c>
      <c r="I11">
        <v>497</v>
      </c>
      <c r="J11">
        <v>176.73</v>
      </c>
      <c r="K11">
        <v>52.44</v>
      </c>
      <c r="L11">
        <v>1</v>
      </c>
      <c r="M11">
        <v>495</v>
      </c>
      <c r="N11">
        <v>33.29</v>
      </c>
      <c r="O11">
        <v>22031.19</v>
      </c>
      <c r="P11">
        <v>676.22</v>
      </c>
      <c r="Q11">
        <v>10808.4</v>
      </c>
      <c r="R11">
        <v>1017</v>
      </c>
      <c r="S11">
        <v>154.81</v>
      </c>
      <c r="T11">
        <v>423216.18</v>
      </c>
      <c r="U11">
        <v>0.15</v>
      </c>
      <c r="V11">
        <v>0.48</v>
      </c>
      <c r="W11">
        <v>8.26</v>
      </c>
      <c r="X11">
        <v>25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2.3018</v>
      </c>
      <c r="E12">
        <v>43.44</v>
      </c>
      <c r="F12">
        <v>36.12</v>
      </c>
      <c r="G12">
        <v>15.7</v>
      </c>
      <c r="H12">
        <v>0.2</v>
      </c>
      <c r="I12">
        <v>138</v>
      </c>
      <c r="J12">
        <v>178.21</v>
      </c>
      <c r="K12">
        <v>52.44</v>
      </c>
      <c r="L12">
        <v>2</v>
      </c>
      <c r="M12">
        <v>89</v>
      </c>
      <c r="N12">
        <v>33.77</v>
      </c>
      <c r="O12">
        <v>22213.89</v>
      </c>
      <c r="P12">
        <v>369.85</v>
      </c>
      <c r="Q12">
        <v>10804.42</v>
      </c>
      <c r="R12">
        <v>383.2</v>
      </c>
      <c r="S12">
        <v>154.81</v>
      </c>
      <c r="T12">
        <v>108111.24</v>
      </c>
      <c r="U12">
        <v>0.4</v>
      </c>
      <c r="V12">
        <v>0.73</v>
      </c>
      <c r="W12">
        <v>7.72</v>
      </c>
      <c r="X12">
        <v>6.46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2.3815</v>
      </c>
      <c r="E13">
        <v>41.99</v>
      </c>
      <c r="F13">
        <v>35.27</v>
      </c>
      <c r="G13">
        <v>17.49</v>
      </c>
      <c r="H13">
        <v>0.3</v>
      </c>
      <c r="I13">
        <v>121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350.65</v>
      </c>
      <c r="Q13">
        <v>10804.87</v>
      </c>
      <c r="R13">
        <v>350.87</v>
      </c>
      <c r="S13">
        <v>154.81</v>
      </c>
      <c r="T13">
        <v>92028.8</v>
      </c>
      <c r="U13">
        <v>0.44</v>
      </c>
      <c r="V13">
        <v>0.75</v>
      </c>
      <c r="W13">
        <v>7.79</v>
      </c>
      <c r="X13">
        <v>5.62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1.0707</v>
      </c>
      <c r="E14">
        <v>93.40000000000001</v>
      </c>
      <c r="F14">
        <v>79.83</v>
      </c>
      <c r="G14">
        <v>4.46</v>
      </c>
      <c r="H14">
        <v>0.64</v>
      </c>
      <c r="I14">
        <v>1073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230.34</v>
      </c>
      <c r="Q14">
        <v>10839.71</v>
      </c>
      <c r="R14">
        <v>1814.02</v>
      </c>
      <c r="S14">
        <v>154.81</v>
      </c>
      <c r="T14">
        <v>818842.01</v>
      </c>
      <c r="U14">
        <v>0.09</v>
      </c>
      <c r="V14">
        <v>0.33</v>
      </c>
      <c r="W14">
        <v>10.61</v>
      </c>
      <c r="X14">
        <v>50.13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2.0717</v>
      </c>
      <c r="E15">
        <v>48.27</v>
      </c>
      <c r="F15">
        <v>41.2</v>
      </c>
      <c r="G15">
        <v>10.01</v>
      </c>
      <c r="H15">
        <v>0.18</v>
      </c>
      <c r="I15">
        <v>247</v>
      </c>
      <c r="J15">
        <v>98.70999999999999</v>
      </c>
      <c r="K15">
        <v>39.72</v>
      </c>
      <c r="L15">
        <v>1</v>
      </c>
      <c r="M15">
        <v>33</v>
      </c>
      <c r="N15">
        <v>12.99</v>
      </c>
      <c r="O15">
        <v>12407.75</v>
      </c>
      <c r="P15">
        <v>291.45</v>
      </c>
      <c r="Q15">
        <v>10808.33</v>
      </c>
      <c r="R15">
        <v>547.9</v>
      </c>
      <c r="S15">
        <v>154.81</v>
      </c>
      <c r="T15">
        <v>189916.05</v>
      </c>
      <c r="U15">
        <v>0.28</v>
      </c>
      <c r="V15">
        <v>0.64</v>
      </c>
      <c r="W15">
        <v>8.109999999999999</v>
      </c>
      <c r="X15">
        <v>11.55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2.0918</v>
      </c>
      <c r="E16">
        <v>47.81</v>
      </c>
      <c r="F16">
        <v>40.86</v>
      </c>
      <c r="G16">
        <v>10.17</v>
      </c>
      <c r="H16">
        <v>0.35</v>
      </c>
      <c r="I16">
        <v>241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289.68</v>
      </c>
      <c r="Q16">
        <v>10807.9</v>
      </c>
      <c r="R16">
        <v>535.3099999999999</v>
      </c>
      <c r="S16">
        <v>154.81</v>
      </c>
      <c r="T16">
        <v>183649.83</v>
      </c>
      <c r="U16">
        <v>0.29</v>
      </c>
      <c r="V16">
        <v>0.65</v>
      </c>
      <c r="W16">
        <v>8.119999999999999</v>
      </c>
      <c r="X16">
        <v>11.21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1.8985</v>
      </c>
      <c r="E17">
        <v>52.67</v>
      </c>
      <c r="F17">
        <v>43.33</v>
      </c>
      <c r="G17">
        <v>9.220000000000001</v>
      </c>
      <c r="H17">
        <v>0.14</v>
      </c>
      <c r="I17">
        <v>282</v>
      </c>
      <c r="J17">
        <v>124.63</v>
      </c>
      <c r="K17">
        <v>45</v>
      </c>
      <c r="L17">
        <v>1</v>
      </c>
      <c r="M17">
        <v>255</v>
      </c>
      <c r="N17">
        <v>18.64</v>
      </c>
      <c r="O17">
        <v>15605.44</v>
      </c>
      <c r="P17">
        <v>384.72</v>
      </c>
      <c r="Q17">
        <v>10806.34</v>
      </c>
      <c r="R17">
        <v>629.89</v>
      </c>
      <c r="S17">
        <v>154.81</v>
      </c>
      <c r="T17">
        <v>230731.87</v>
      </c>
      <c r="U17">
        <v>0.25</v>
      </c>
      <c r="V17">
        <v>0.61</v>
      </c>
      <c r="W17">
        <v>7.92</v>
      </c>
      <c r="X17">
        <v>13.67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2.2308</v>
      </c>
      <c r="E18">
        <v>44.83</v>
      </c>
      <c r="F18">
        <v>38.07</v>
      </c>
      <c r="G18">
        <v>12.62</v>
      </c>
      <c r="H18">
        <v>0.28</v>
      </c>
      <c r="I18">
        <v>181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308.36</v>
      </c>
      <c r="Q18">
        <v>10806.04</v>
      </c>
      <c r="R18">
        <v>442.63</v>
      </c>
      <c r="S18">
        <v>154.81</v>
      </c>
      <c r="T18">
        <v>137609.04</v>
      </c>
      <c r="U18">
        <v>0.35</v>
      </c>
      <c r="V18">
        <v>0.6899999999999999</v>
      </c>
      <c r="W18">
        <v>7.97</v>
      </c>
      <c r="X18">
        <v>8.42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1.5081</v>
      </c>
      <c r="E19">
        <v>66.31</v>
      </c>
      <c r="F19">
        <v>50.48</v>
      </c>
      <c r="G19">
        <v>7.23</v>
      </c>
      <c r="H19">
        <v>0.11</v>
      </c>
      <c r="I19">
        <v>419</v>
      </c>
      <c r="J19">
        <v>159.12</v>
      </c>
      <c r="K19">
        <v>50.28</v>
      </c>
      <c r="L19">
        <v>1</v>
      </c>
      <c r="M19">
        <v>417</v>
      </c>
      <c r="N19">
        <v>27.84</v>
      </c>
      <c r="O19">
        <v>19859.16</v>
      </c>
      <c r="P19">
        <v>571.46</v>
      </c>
      <c r="Q19">
        <v>10809.56</v>
      </c>
      <c r="R19">
        <v>873.76</v>
      </c>
      <c r="S19">
        <v>154.81</v>
      </c>
      <c r="T19">
        <v>351986.23</v>
      </c>
      <c r="U19">
        <v>0.18</v>
      </c>
      <c r="V19">
        <v>0.52</v>
      </c>
      <c r="W19">
        <v>8.140000000000001</v>
      </c>
      <c r="X19">
        <v>20.82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2.3353</v>
      </c>
      <c r="E20">
        <v>42.82</v>
      </c>
      <c r="F20">
        <v>36.05</v>
      </c>
      <c r="G20">
        <v>15.67</v>
      </c>
      <c r="H20">
        <v>0.22</v>
      </c>
      <c r="I20">
        <v>138</v>
      </c>
      <c r="J20">
        <v>160.54</v>
      </c>
      <c r="K20">
        <v>50.28</v>
      </c>
      <c r="L20">
        <v>2</v>
      </c>
      <c r="M20">
        <v>17</v>
      </c>
      <c r="N20">
        <v>28.26</v>
      </c>
      <c r="O20">
        <v>20034.4</v>
      </c>
      <c r="P20">
        <v>336.7</v>
      </c>
      <c r="Q20">
        <v>10805.17</v>
      </c>
      <c r="R20">
        <v>377.45</v>
      </c>
      <c r="S20">
        <v>154.81</v>
      </c>
      <c r="T20">
        <v>105234.45</v>
      </c>
      <c r="U20">
        <v>0.41</v>
      </c>
      <c r="V20">
        <v>0.73</v>
      </c>
      <c r="W20">
        <v>7.81</v>
      </c>
      <c r="X20">
        <v>6.4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2.3436</v>
      </c>
      <c r="E21">
        <v>42.67</v>
      </c>
      <c r="F21">
        <v>35.96</v>
      </c>
      <c r="G21">
        <v>15.87</v>
      </c>
      <c r="H21">
        <v>0.33</v>
      </c>
      <c r="I21">
        <v>136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336.97</v>
      </c>
      <c r="Q21">
        <v>10804.5</v>
      </c>
      <c r="R21">
        <v>374.01</v>
      </c>
      <c r="S21">
        <v>154.81</v>
      </c>
      <c r="T21">
        <v>103523.83</v>
      </c>
      <c r="U21">
        <v>0.41</v>
      </c>
      <c r="V21">
        <v>0.73</v>
      </c>
      <c r="W21">
        <v>7.82</v>
      </c>
      <c r="X21">
        <v>6.31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1.949</v>
      </c>
      <c r="E22">
        <v>51.31</v>
      </c>
      <c r="F22">
        <v>44.1</v>
      </c>
      <c r="G22">
        <v>8.56</v>
      </c>
      <c r="H22">
        <v>0.22</v>
      </c>
      <c r="I22">
        <v>309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275.64</v>
      </c>
      <c r="Q22">
        <v>10808.98</v>
      </c>
      <c r="R22">
        <v>639.88</v>
      </c>
      <c r="S22">
        <v>154.81</v>
      </c>
      <c r="T22">
        <v>235592.31</v>
      </c>
      <c r="U22">
        <v>0.24</v>
      </c>
      <c r="V22">
        <v>0.6</v>
      </c>
      <c r="W22">
        <v>8.369999999999999</v>
      </c>
      <c r="X22">
        <v>14.44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2.0621</v>
      </c>
      <c r="E23">
        <v>48.49</v>
      </c>
      <c r="F23">
        <v>41.08</v>
      </c>
      <c r="G23">
        <v>10.19</v>
      </c>
      <c r="H23">
        <v>0.16</v>
      </c>
      <c r="I23">
        <v>242</v>
      </c>
      <c r="J23">
        <v>107.41</v>
      </c>
      <c r="K23">
        <v>41.65</v>
      </c>
      <c r="L23">
        <v>1</v>
      </c>
      <c r="M23">
        <v>117</v>
      </c>
      <c r="N23">
        <v>14.77</v>
      </c>
      <c r="O23">
        <v>13481.73</v>
      </c>
      <c r="P23">
        <v>311.49</v>
      </c>
      <c r="Q23">
        <v>10808.42</v>
      </c>
      <c r="R23">
        <v>547.64</v>
      </c>
      <c r="S23">
        <v>154.81</v>
      </c>
      <c r="T23">
        <v>189806.73</v>
      </c>
      <c r="U23">
        <v>0.28</v>
      </c>
      <c r="V23">
        <v>0.64</v>
      </c>
      <c r="W23">
        <v>7.99</v>
      </c>
      <c r="X23">
        <v>11.42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2.144</v>
      </c>
      <c r="E24">
        <v>46.64</v>
      </c>
      <c r="F24">
        <v>39.78</v>
      </c>
      <c r="G24">
        <v>11</v>
      </c>
      <c r="H24">
        <v>0.32</v>
      </c>
      <c r="I24">
        <v>217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296.04</v>
      </c>
      <c r="Q24">
        <v>10810.19</v>
      </c>
      <c r="R24">
        <v>499.37</v>
      </c>
      <c r="S24">
        <v>154.81</v>
      </c>
      <c r="T24">
        <v>165796.87</v>
      </c>
      <c r="U24">
        <v>0.31</v>
      </c>
      <c r="V24">
        <v>0.66</v>
      </c>
      <c r="W24">
        <v>8.07</v>
      </c>
      <c r="X24">
        <v>10.12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1.7354</v>
      </c>
      <c r="E25">
        <v>57.62</v>
      </c>
      <c r="F25">
        <v>49.83</v>
      </c>
      <c r="G25">
        <v>6.92</v>
      </c>
      <c r="H25">
        <v>0.28</v>
      </c>
      <c r="I25">
        <v>432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264.09</v>
      </c>
      <c r="Q25">
        <v>10816.99</v>
      </c>
      <c r="R25">
        <v>828.65</v>
      </c>
      <c r="S25">
        <v>154.81</v>
      </c>
      <c r="T25">
        <v>329365.5</v>
      </c>
      <c r="U25">
        <v>0.19</v>
      </c>
      <c r="V25">
        <v>0.53</v>
      </c>
      <c r="W25">
        <v>8.710000000000001</v>
      </c>
      <c r="X25">
        <v>20.16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1.4186</v>
      </c>
      <c r="E26">
        <v>70.48999999999999</v>
      </c>
      <c r="F26">
        <v>52.6</v>
      </c>
      <c r="G26">
        <v>6.89</v>
      </c>
      <c r="H26">
        <v>0.11</v>
      </c>
      <c r="I26">
        <v>458</v>
      </c>
      <c r="J26">
        <v>167.88</v>
      </c>
      <c r="K26">
        <v>51.39</v>
      </c>
      <c r="L26">
        <v>1</v>
      </c>
      <c r="M26">
        <v>456</v>
      </c>
      <c r="N26">
        <v>30.49</v>
      </c>
      <c r="O26">
        <v>20939.59</v>
      </c>
      <c r="P26">
        <v>624.02</v>
      </c>
      <c r="Q26">
        <v>10809.76</v>
      </c>
      <c r="R26">
        <v>946.36</v>
      </c>
      <c r="S26">
        <v>154.81</v>
      </c>
      <c r="T26">
        <v>388087.08</v>
      </c>
      <c r="U26">
        <v>0.16</v>
      </c>
      <c r="V26">
        <v>0.5</v>
      </c>
      <c r="W26">
        <v>8.18</v>
      </c>
      <c r="X26">
        <v>22.93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2.3313</v>
      </c>
      <c r="E27">
        <v>42.89</v>
      </c>
      <c r="F27">
        <v>35.95</v>
      </c>
      <c r="G27">
        <v>15.98</v>
      </c>
      <c r="H27">
        <v>0.21</v>
      </c>
      <c r="I27">
        <v>135</v>
      </c>
      <c r="J27">
        <v>169.33</v>
      </c>
      <c r="K27">
        <v>51.39</v>
      </c>
      <c r="L27">
        <v>2</v>
      </c>
      <c r="M27">
        <v>50</v>
      </c>
      <c r="N27">
        <v>30.94</v>
      </c>
      <c r="O27">
        <v>21118.46</v>
      </c>
      <c r="P27">
        <v>350.24</v>
      </c>
      <c r="Q27">
        <v>10803.8</v>
      </c>
      <c r="R27">
        <v>376.06</v>
      </c>
      <c r="S27">
        <v>154.81</v>
      </c>
      <c r="T27">
        <v>104554.14</v>
      </c>
      <c r="U27">
        <v>0.41</v>
      </c>
      <c r="V27">
        <v>0.73</v>
      </c>
      <c r="W27">
        <v>7.75</v>
      </c>
      <c r="X27">
        <v>6.29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2.3645</v>
      </c>
      <c r="E28">
        <v>42.29</v>
      </c>
      <c r="F28">
        <v>35.58</v>
      </c>
      <c r="G28">
        <v>16.68</v>
      </c>
      <c r="H28">
        <v>0.31</v>
      </c>
      <c r="I28">
        <v>128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343.43</v>
      </c>
      <c r="Q28">
        <v>10804.1</v>
      </c>
      <c r="R28">
        <v>361.13</v>
      </c>
      <c r="S28">
        <v>154.81</v>
      </c>
      <c r="T28">
        <v>97121.78999999999</v>
      </c>
      <c r="U28">
        <v>0.43</v>
      </c>
      <c r="V28">
        <v>0.74</v>
      </c>
      <c r="W28">
        <v>7.82</v>
      </c>
      <c r="X28">
        <v>5.93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1.5819</v>
      </c>
      <c r="E29">
        <v>63.21</v>
      </c>
      <c r="F29">
        <v>54.87</v>
      </c>
      <c r="G29">
        <v>6.1</v>
      </c>
      <c r="H29">
        <v>0.34</v>
      </c>
      <c r="I29">
        <v>540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258.01</v>
      </c>
      <c r="Q29">
        <v>10817.68</v>
      </c>
      <c r="R29">
        <v>993.64</v>
      </c>
      <c r="S29">
        <v>154.81</v>
      </c>
      <c r="T29">
        <v>411320.79</v>
      </c>
      <c r="U29">
        <v>0.16</v>
      </c>
      <c r="V29">
        <v>0.48</v>
      </c>
      <c r="W29">
        <v>9.039999999999999</v>
      </c>
      <c r="X29">
        <v>25.19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1.7933</v>
      </c>
      <c r="E30">
        <v>55.76</v>
      </c>
      <c r="F30">
        <v>45.04</v>
      </c>
      <c r="G30">
        <v>8.609999999999999</v>
      </c>
      <c r="H30">
        <v>0.13</v>
      </c>
      <c r="I30">
        <v>314</v>
      </c>
      <c r="J30">
        <v>133.21</v>
      </c>
      <c r="K30">
        <v>46.47</v>
      </c>
      <c r="L30">
        <v>1</v>
      </c>
      <c r="M30">
        <v>310</v>
      </c>
      <c r="N30">
        <v>20.75</v>
      </c>
      <c r="O30">
        <v>16663.42</v>
      </c>
      <c r="P30">
        <v>429.76</v>
      </c>
      <c r="Q30">
        <v>10807.08</v>
      </c>
      <c r="R30">
        <v>689.1900000000001</v>
      </c>
      <c r="S30">
        <v>154.81</v>
      </c>
      <c r="T30">
        <v>260224.53</v>
      </c>
      <c r="U30">
        <v>0.22</v>
      </c>
      <c r="V30">
        <v>0.59</v>
      </c>
      <c r="W30">
        <v>7.94</v>
      </c>
      <c r="X30">
        <v>15.37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2.2671</v>
      </c>
      <c r="E31">
        <v>44.11</v>
      </c>
      <c r="F31">
        <v>37.38</v>
      </c>
      <c r="G31">
        <v>13.43</v>
      </c>
      <c r="H31">
        <v>0.26</v>
      </c>
      <c r="I31">
        <v>167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314.4</v>
      </c>
      <c r="Q31">
        <v>10805.32</v>
      </c>
      <c r="R31">
        <v>420.82</v>
      </c>
      <c r="S31">
        <v>154.81</v>
      </c>
      <c r="T31">
        <v>126774.17</v>
      </c>
      <c r="U31">
        <v>0.37</v>
      </c>
      <c r="V31">
        <v>0.71</v>
      </c>
      <c r="W31">
        <v>7.91</v>
      </c>
      <c r="X31">
        <v>7.73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1.6013</v>
      </c>
      <c r="E32">
        <v>62.45</v>
      </c>
      <c r="F32">
        <v>48.5</v>
      </c>
      <c r="G32">
        <v>7.62</v>
      </c>
      <c r="H32">
        <v>0.12</v>
      </c>
      <c r="I32">
        <v>382</v>
      </c>
      <c r="J32">
        <v>150.44</v>
      </c>
      <c r="K32">
        <v>49.1</v>
      </c>
      <c r="L32">
        <v>1</v>
      </c>
      <c r="M32">
        <v>380</v>
      </c>
      <c r="N32">
        <v>25.34</v>
      </c>
      <c r="O32">
        <v>18787.76</v>
      </c>
      <c r="P32">
        <v>521.4400000000001</v>
      </c>
      <c r="Q32">
        <v>10807.3</v>
      </c>
      <c r="R32">
        <v>807.24</v>
      </c>
      <c r="S32">
        <v>154.81</v>
      </c>
      <c r="T32">
        <v>318908.77</v>
      </c>
      <c r="U32">
        <v>0.19</v>
      </c>
      <c r="V32">
        <v>0.54</v>
      </c>
      <c r="W32">
        <v>8.050000000000001</v>
      </c>
      <c r="X32">
        <v>18.84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2.3208</v>
      </c>
      <c r="E33">
        <v>43.09</v>
      </c>
      <c r="F33">
        <v>36.38</v>
      </c>
      <c r="G33">
        <v>15.05</v>
      </c>
      <c r="H33">
        <v>0.23</v>
      </c>
      <c r="I33">
        <v>145</v>
      </c>
      <c r="J33">
        <v>151.83</v>
      </c>
      <c r="K33">
        <v>49.1</v>
      </c>
      <c r="L33">
        <v>2</v>
      </c>
      <c r="M33">
        <v>1</v>
      </c>
      <c r="N33">
        <v>25.73</v>
      </c>
      <c r="O33">
        <v>18959.54</v>
      </c>
      <c r="P33">
        <v>327.16</v>
      </c>
      <c r="Q33">
        <v>10805.09</v>
      </c>
      <c r="R33">
        <v>387.55</v>
      </c>
      <c r="S33">
        <v>154.81</v>
      </c>
      <c r="T33">
        <v>110248.09</v>
      </c>
      <c r="U33">
        <v>0.4</v>
      </c>
      <c r="V33">
        <v>0.73</v>
      </c>
      <c r="W33">
        <v>7.86</v>
      </c>
      <c r="X33">
        <v>6.73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2.3195</v>
      </c>
      <c r="E34">
        <v>43.11</v>
      </c>
      <c r="F34">
        <v>36.41</v>
      </c>
      <c r="G34">
        <v>15.06</v>
      </c>
      <c r="H34">
        <v>0.35</v>
      </c>
      <c r="I34">
        <v>145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330.18</v>
      </c>
      <c r="Q34">
        <v>10804.75</v>
      </c>
      <c r="R34">
        <v>388.55</v>
      </c>
      <c r="S34">
        <v>154.81</v>
      </c>
      <c r="T34">
        <v>110749.26</v>
      </c>
      <c r="U34">
        <v>0.4</v>
      </c>
      <c r="V34">
        <v>0.73</v>
      </c>
      <c r="W34">
        <v>7.86</v>
      </c>
      <c r="X34">
        <v>6.75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1.2532</v>
      </c>
      <c r="E35">
        <v>79.8</v>
      </c>
      <c r="F35">
        <v>57.15</v>
      </c>
      <c r="G35">
        <v>6.33</v>
      </c>
      <c r="H35">
        <v>0.1</v>
      </c>
      <c r="I35">
        <v>542</v>
      </c>
      <c r="J35">
        <v>185.69</v>
      </c>
      <c r="K35">
        <v>53.44</v>
      </c>
      <c r="L35">
        <v>1</v>
      </c>
      <c r="M35">
        <v>540</v>
      </c>
      <c r="N35">
        <v>36.26</v>
      </c>
      <c r="O35">
        <v>23136.14</v>
      </c>
      <c r="P35">
        <v>736.1</v>
      </c>
      <c r="Q35">
        <v>10809.82</v>
      </c>
      <c r="R35">
        <v>1101.62</v>
      </c>
      <c r="S35">
        <v>154.81</v>
      </c>
      <c r="T35">
        <v>465296.92</v>
      </c>
      <c r="U35">
        <v>0.14</v>
      </c>
      <c r="V35">
        <v>0.46</v>
      </c>
      <c r="W35">
        <v>8.33</v>
      </c>
      <c r="X35">
        <v>27.49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2.2549</v>
      </c>
      <c r="E36">
        <v>44.35</v>
      </c>
      <c r="F36">
        <v>36.48</v>
      </c>
      <c r="G36">
        <v>15.1</v>
      </c>
      <c r="H36">
        <v>0.19</v>
      </c>
      <c r="I36">
        <v>145</v>
      </c>
      <c r="J36">
        <v>187.21</v>
      </c>
      <c r="K36">
        <v>53.44</v>
      </c>
      <c r="L36">
        <v>2</v>
      </c>
      <c r="M36">
        <v>126</v>
      </c>
      <c r="N36">
        <v>36.77</v>
      </c>
      <c r="O36">
        <v>23322.88</v>
      </c>
      <c r="P36">
        <v>396.07</v>
      </c>
      <c r="Q36">
        <v>10802.11</v>
      </c>
      <c r="R36">
        <v>396.52</v>
      </c>
      <c r="S36">
        <v>154.81</v>
      </c>
      <c r="T36">
        <v>114735.37</v>
      </c>
      <c r="U36">
        <v>0.39</v>
      </c>
      <c r="V36">
        <v>0.72</v>
      </c>
      <c r="W36">
        <v>7.71</v>
      </c>
      <c r="X36">
        <v>6.83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2.3965</v>
      </c>
      <c r="E37">
        <v>41.73</v>
      </c>
      <c r="F37">
        <v>34.98</v>
      </c>
      <c r="G37">
        <v>18.25</v>
      </c>
      <c r="H37">
        <v>0.28</v>
      </c>
      <c r="I37">
        <v>115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358.23</v>
      </c>
      <c r="Q37">
        <v>10804.47</v>
      </c>
      <c r="R37">
        <v>341.68</v>
      </c>
      <c r="S37">
        <v>154.81</v>
      </c>
      <c r="T37">
        <v>87464.24000000001</v>
      </c>
      <c r="U37">
        <v>0.45</v>
      </c>
      <c r="V37">
        <v>0.75</v>
      </c>
      <c r="W37">
        <v>7.76</v>
      </c>
      <c r="X37">
        <v>5.33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1.9897</v>
      </c>
      <c r="E38">
        <v>50.26</v>
      </c>
      <c r="F38">
        <v>42.03</v>
      </c>
      <c r="G38">
        <v>9.81</v>
      </c>
      <c r="H38">
        <v>0.15</v>
      </c>
      <c r="I38">
        <v>257</v>
      </c>
      <c r="J38">
        <v>116.05</v>
      </c>
      <c r="K38">
        <v>43.4</v>
      </c>
      <c r="L38">
        <v>1</v>
      </c>
      <c r="M38">
        <v>198</v>
      </c>
      <c r="N38">
        <v>16.65</v>
      </c>
      <c r="O38">
        <v>14546.17</v>
      </c>
      <c r="P38">
        <v>345.6</v>
      </c>
      <c r="Q38">
        <v>10805.84</v>
      </c>
      <c r="R38">
        <v>583.84</v>
      </c>
      <c r="S38">
        <v>154.81</v>
      </c>
      <c r="T38">
        <v>207834.36</v>
      </c>
      <c r="U38">
        <v>0.27</v>
      </c>
      <c r="V38">
        <v>0.63</v>
      </c>
      <c r="W38">
        <v>7.93</v>
      </c>
      <c r="X38">
        <v>12.38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2.1889</v>
      </c>
      <c r="E39">
        <v>45.68</v>
      </c>
      <c r="F39">
        <v>38.87</v>
      </c>
      <c r="G39">
        <v>11.78</v>
      </c>
      <c r="H39">
        <v>0.3</v>
      </c>
      <c r="I39">
        <v>198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303.43</v>
      </c>
      <c r="Q39">
        <v>10809.74</v>
      </c>
      <c r="R39">
        <v>469.49</v>
      </c>
      <c r="S39">
        <v>154.81</v>
      </c>
      <c r="T39">
        <v>150952.48</v>
      </c>
      <c r="U39">
        <v>0.33</v>
      </c>
      <c r="V39">
        <v>0.68</v>
      </c>
      <c r="W39">
        <v>8</v>
      </c>
      <c r="X39">
        <v>9.210000000000001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1.8552</v>
      </c>
      <c r="E2">
        <v>53.9</v>
      </c>
      <c r="F2">
        <v>46.46</v>
      </c>
      <c r="G2">
        <v>7.74</v>
      </c>
      <c r="H2">
        <v>0.24</v>
      </c>
      <c r="I2">
        <v>360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269.68</v>
      </c>
      <c r="Q2">
        <v>10814.16</v>
      </c>
      <c r="R2">
        <v>718.67</v>
      </c>
      <c r="S2">
        <v>154.81</v>
      </c>
      <c r="T2">
        <v>274732.47</v>
      </c>
      <c r="U2">
        <v>0.22</v>
      </c>
      <c r="V2">
        <v>0.57</v>
      </c>
      <c r="W2">
        <v>8.49</v>
      </c>
      <c r="X2">
        <v>16.79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1.3733</v>
      </c>
      <c r="E2">
        <v>72.81999999999999</v>
      </c>
      <c r="F2">
        <v>63.15</v>
      </c>
      <c r="G2">
        <v>5.28</v>
      </c>
      <c r="H2">
        <v>0.43</v>
      </c>
      <c r="I2">
        <v>717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249.08</v>
      </c>
      <c r="Q2">
        <v>10821.66</v>
      </c>
      <c r="R2">
        <v>1266.64</v>
      </c>
      <c r="S2">
        <v>154.81</v>
      </c>
      <c r="T2">
        <v>546934.8</v>
      </c>
      <c r="U2">
        <v>0.12</v>
      </c>
      <c r="V2">
        <v>0.42</v>
      </c>
      <c r="W2">
        <v>9.550000000000001</v>
      </c>
      <c r="X2">
        <v>33.47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1.693</v>
      </c>
      <c r="E2">
        <v>59.07</v>
      </c>
      <c r="F2">
        <v>46.78</v>
      </c>
      <c r="G2">
        <v>8.07</v>
      </c>
      <c r="H2">
        <v>0.12</v>
      </c>
      <c r="I2">
        <v>348</v>
      </c>
      <c r="J2">
        <v>141.81</v>
      </c>
      <c r="K2">
        <v>47.83</v>
      </c>
      <c r="L2">
        <v>1</v>
      </c>
      <c r="M2">
        <v>346</v>
      </c>
      <c r="N2">
        <v>22.98</v>
      </c>
      <c r="O2">
        <v>17723.39</v>
      </c>
      <c r="P2">
        <v>476.22</v>
      </c>
      <c r="Q2">
        <v>10806.3</v>
      </c>
      <c r="R2">
        <v>748.16</v>
      </c>
      <c r="S2">
        <v>154.81</v>
      </c>
      <c r="T2">
        <v>289540.88</v>
      </c>
      <c r="U2">
        <v>0.21</v>
      </c>
      <c r="V2">
        <v>0.5600000000000001</v>
      </c>
      <c r="W2">
        <v>8.01</v>
      </c>
      <c r="X2">
        <v>17.12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2.2907</v>
      </c>
      <c r="E3">
        <v>43.66</v>
      </c>
      <c r="F3">
        <v>36.92</v>
      </c>
      <c r="G3">
        <v>14.2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321.6</v>
      </c>
      <c r="Q3">
        <v>10805.57</v>
      </c>
      <c r="R3">
        <v>405.45</v>
      </c>
      <c r="S3">
        <v>154.81</v>
      </c>
      <c r="T3">
        <v>119142.69</v>
      </c>
      <c r="U3">
        <v>0.38</v>
      </c>
      <c r="V3">
        <v>0.71</v>
      </c>
      <c r="W3">
        <v>7.89</v>
      </c>
      <c r="X3">
        <v>7.27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1.3376</v>
      </c>
      <c r="E2">
        <v>74.76000000000001</v>
      </c>
      <c r="F2">
        <v>54.67</v>
      </c>
      <c r="G2">
        <v>6.6</v>
      </c>
      <c r="H2">
        <v>0.1</v>
      </c>
      <c r="I2">
        <v>497</v>
      </c>
      <c r="J2">
        <v>176.73</v>
      </c>
      <c r="K2">
        <v>52.44</v>
      </c>
      <c r="L2">
        <v>1</v>
      </c>
      <c r="M2">
        <v>495</v>
      </c>
      <c r="N2">
        <v>33.29</v>
      </c>
      <c r="O2">
        <v>22031.19</v>
      </c>
      <c r="P2">
        <v>676.22</v>
      </c>
      <c r="Q2">
        <v>10808.4</v>
      </c>
      <c r="R2">
        <v>1017</v>
      </c>
      <c r="S2">
        <v>154.81</v>
      </c>
      <c r="T2">
        <v>423216.18</v>
      </c>
      <c r="U2">
        <v>0.15</v>
      </c>
      <c r="V2">
        <v>0.48</v>
      </c>
      <c r="W2">
        <v>8.26</v>
      </c>
      <c r="X2">
        <v>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2.3018</v>
      </c>
      <c r="E3">
        <v>43.44</v>
      </c>
      <c r="F3">
        <v>36.12</v>
      </c>
      <c r="G3">
        <v>15.7</v>
      </c>
      <c r="H3">
        <v>0.2</v>
      </c>
      <c r="I3">
        <v>138</v>
      </c>
      <c r="J3">
        <v>178.21</v>
      </c>
      <c r="K3">
        <v>52.44</v>
      </c>
      <c r="L3">
        <v>2</v>
      </c>
      <c r="M3">
        <v>89</v>
      </c>
      <c r="N3">
        <v>33.77</v>
      </c>
      <c r="O3">
        <v>22213.89</v>
      </c>
      <c r="P3">
        <v>369.85</v>
      </c>
      <c r="Q3">
        <v>10804.42</v>
      </c>
      <c r="R3">
        <v>383.2</v>
      </c>
      <c r="S3">
        <v>154.81</v>
      </c>
      <c r="T3">
        <v>108111.24</v>
      </c>
      <c r="U3">
        <v>0.4</v>
      </c>
      <c r="V3">
        <v>0.73</v>
      </c>
      <c r="W3">
        <v>7.72</v>
      </c>
      <c r="X3">
        <v>6.46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2.3815</v>
      </c>
      <c r="E4">
        <v>41.99</v>
      </c>
      <c r="F4">
        <v>35.27</v>
      </c>
      <c r="G4">
        <v>17.49</v>
      </c>
      <c r="H4">
        <v>0.3</v>
      </c>
      <c r="I4">
        <v>121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350.65</v>
      </c>
      <c r="Q4">
        <v>10804.87</v>
      </c>
      <c r="R4">
        <v>350.87</v>
      </c>
      <c r="S4">
        <v>154.81</v>
      </c>
      <c r="T4">
        <v>92028.8</v>
      </c>
      <c r="U4">
        <v>0.44</v>
      </c>
      <c r="V4">
        <v>0.75</v>
      </c>
      <c r="W4">
        <v>7.79</v>
      </c>
      <c r="X4">
        <v>5.62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1.0707</v>
      </c>
      <c r="E2">
        <v>93.40000000000001</v>
      </c>
      <c r="F2">
        <v>79.83</v>
      </c>
      <c r="G2">
        <v>4.46</v>
      </c>
      <c r="H2">
        <v>0.64</v>
      </c>
      <c r="I2">
        <v>1073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230.34</v>
      </c>
      <c r="Q2">
        <v>10839.71</v>
      </c>
      <c r="R2">
        <v>1814.02</v>
      </c>
      <c r="S2">
        <v>154.81</v>
      </c>
      <c r="T2">
        <v>818842.01</v>
      </c>
      <c r="U2">
        <v>0.09</v>
      </c>
      <c r="V2">
        <v>0.33</v>
      </c>
      <c r="W2">
        <v>10.61</v>
      </c>
      <c r="X2">
        <v>50.13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2.0717</v>
      </c>
      <c r="E2">
        <v>48.27</v>
      </c>
      <c r="F2">
        <v>41.2</v>
      </c>
      <c r="G2">
        <v>10.01</v>
      </c>
      <c r="H2">
        <v>0.18</v>
      </c>
      <c r="I2">
        <v>247</v>
      </c>
      <c r="J2">
        <v>98.70999999999999</v>
      </c>
      <c r="K2">
        <v>39.72</v>
      </c>
      <c r="L2">
        <v>1</v>
      </c>
      <c r="M2">
        <v>33</v>
      </c>
      <c r="N2">
        <v>12.99</v>
      </c>
      <c r="O2">
        <v>12407.75</v>
      </c>
      <c r="P2">
        <v>291.45</v>
      </c>
      <c r="Q2">
        <v>10808.33</v>
      </c>
      <c r="R2">
        <v>547.9</v>
      </c>
      <c r="S2">
        <v>154.81</v>
      </c>
      <c r="T2">
        <v>189916.05</v>
      </c>
      <c r="U2">
        <v>0.28</v>
      </c>
      <c r="V2">
        <v>0.64</v>
      </c>
      <c r="W2">
        <v>8.109999999999999</v>
      </c>
      <c r="X2">
        <v>11.55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2.0918</v>
      </c>
      <c r="E3">
        <v>47.81</v>
      </c>
      <c r="F3">
        <v>40.86</v>
      </c>
      <c r="G3">
        <v>10.17</v>
      </c>
      <c r="H3">
        <v>0.35</v>
      </c>
      <c r="I3">
        <v>241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289.68</v>
      </c>
      <c r="Q3">
        <v>10807.9</v>
      </c>
      <c r="R3">
        <v>535.3099999999999</v>
      </c>
      <c r="S3">
        <v>154.81</v>
      </c>
      <c r="T3">
        <v>183649.83</v>
      </c>
      <c r="U3">
        <v>0.29</v>
      </c>
      <c r="V3">
        <v>0.65</v>
      </c>
      <c r="W3">
        <v>8.119999999999999</v>
      </c>
      <c r="X3">
        <v>11.21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1.8985</v>
      </c>
      <c r="E2">
        <v>52.67</v>
      </c>
      <c r="F2">
        <v>43.33</v>
      </c>
      <c r="G2">
        <v>9.220000000000001</v>
      </c>
      <c r="H2">
        <v>0.14</v>
      </c>
      <c r="I2">
        <v>282</v>
      </c>
      <c r="J2">
        <v>124.63</v>
      </c>
      <c r="K2">
        <v>45</v>
      </c>
      <c r="L2">
        <v>1</v>
      </c>
      <c r="M2">
        <v>255</v>
      </c>
      <c r="N2">
        <v>18.64</v>
      </c>
      <c r="O2">
        <v>15605.44</v>
      </c>
      <c r="P2">
        <v>384.72</v>
      </c>
      <c r="Q2">
        <v>10806.34</v>
      </c>
      <c r="R2">
        <v>629.89</v>
      </c>
      <c r="S2">
        <v>154.81</v>
      </c>
      <c r="T2">
        <v>230731.87</v>
      </c>
      <c r="U2">
        <v>0.25</v>
      </c>
      <c r="V2">
        <v>0.61</v>
      </c>
      <c r="W2">
        <v>7.92</v>
      </c>
      <c r="X2">
        <v>13.67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2.2308</v>
      </c>
      <c r="E3">
        <v>44.83</v>
      </c>
      <c r="F3">
        <v>38.07</v>
      </c>
      <c r="G3">
        <v>12.62</v>
      </c>
      <c r="H3">
        <v>0.28</v>
      </c>
      <c r="I3">
        <v>181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308.36</v>
      </c>
      <c r="Q3">
        <v>10806.04</v>
      </c>
      <c r="R3">
        <v>442.63</v>
      </c>
      <c r="S3">
        <v>154.81</v>
      </c>
      <c r="T3">
        <v>137609.04</v>
      </c>
      <c r="U3">
        <v>0.35</v>
      </c>
      <c r="V3">
        <v>0.6899999999999999</v>
      </c>
      <c r="W3">
        <v>7.97</v>
      </c>
      <c r="X3">
        <v>8.42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2024-09-26T00:01:54Z</dcterms:created>
  <dcterms:modified xsi:type="dcterms:W3CDTF">2024-09-26T00:01:54Z</dcterms:modified>
</cp:coreProperties>
</file>