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<sst xmlns="http://schemas.openxmlformats.org/spreadsheetml/2006/main" count="610" uniqueCount="33">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</sst>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10.9713</v>
      </c>
      <c r="E2">
        <v>9.109999999999999</v>
      </c>
      <c r="F2">
        <v>4.85</v>
      </c>
      <c r="G2">
        <v>6.46</v>
      </c>
      <c r="H2">
        <v>0.09</v>
      </c>
      <c r="I2">
        <v>45</v>
      </c>
      <c r="J2">
        <v>194.77</v>
      </c>
      <c r="K2">
        <v>54.38</v>
      </c>
      <c r="L2">
        <v>1</v>
      </c>
      <c r="M2">
        <v>43</v>
      </c>
      <c r="N2">
        <v>39.4</v>
      </c>
      <c r="O2">
        <v>24256.19</v>
      </c>
      <c r="P2">
        <v>60.66</v>
      </c>
      <c r="Q2">
        <v>1661.43</v>
      </c>
      <c r="R2">
        <v>54.09</v>
      </c>
      <c r="S2">
        <v>27.19</v>
      </c>
      <c r="T2">
        <v>13506.68</v>
      </c>
      <c r="U2">
        <v>0.5</v>
      </c>
      <c r="V2">
        <v>0.8100000000000001</v>
      </c>
      <c r="W2">
        <v>0.18</v>
      </c>
      <c r="X2">
        <v>0.86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13.3551</v>
      </c>
      <c r="E3">
        <v>7.49</v>
      </c>
      <c r="F3">
        <v>4.27</v>
      </c>
      <c r="G3">
        <v>14.24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43.89</v>
      </c>
      <c r="Q3">
        <v>1660.07</v>
      </c>
      <c r="R3">
        <v>35.68</v>
      </c>
      <c r="S3">
        <v>27.19</v>
      </c>
      <c r="T3">
        <v>4436.27</v>
      </c>
      <c r="U3">
        <v>0.76</v>
      </c>
      <c r="V3">
        <v>0.92</v>
      </c>
      <c r="W3">
        <v>0.15</v>
      </c>
      <c r="X3">
        <v>0.29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13.3511</v>
      </c>
      <c r="E4">
        <v>7.49</v>
      </c>
      <c r="F4">
        <v>4.27</v>
      </c>
      <c r="G4">
        <v>14.24</v>
      </c>
      <c r="H4">
        <v>0.27</v>
      </c>
      <c r="I4">
        <v>18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44.24</v>
      </c>
      <c r="Q4">
        <v>1660.07</v>
      </c>
      <c r="R4">
        <v>35.7</v>
      </c>
      <c r="S4">
        <v>27.19</v>
      </c>
      <c r="T4">
        <v>4445.68</v>
      </c>
      <c r="U4">
        <v>0.76</v>
      </c>
      <c r="V4">
        <v>0.92</v>
      </c>
      <c r="W4">
        <v>0.15</v>
      </c>
      <c r="X4">
        <v>0.29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12.2549</v>
      </c>
      <c r="E2">
        <v>8.16</v>
      </c>
      <c r="F2">
        <v>4.68</v>
      </c>
      <c r="G2">
        <v>7.79</v>
      </c>
      <c r="H2">
        <v>0.11</v>
      </c>
      <c r="I2">
        <v>36</v>
      </c>
      <c r="J2">
        <v>159.12</v>
      </c>
      <c r="K2">
        <v>50.28</v>
      </c>
      <c r="L2">
        <v>1</v>
      </c>
      <c r="M2">
        <v>34</v>
      </c>
      <c r="N2">
        <v>27.84</v>
      </c>
      <c r="O2">
        <v>19859.16</v>
      </c>
      <c r="P2">
        <v>48.05</v>
      </c>
      <c r="Q2">
        <v>1660.35</v>
      </c>
      <c r="R2">
        <v>49.24</v>
      </c>
      <c r="S2">
        <v>27.19</v>
      </c>
      <c r="T2">
        <v>11128.22</v>
      </c>
      <c r="U2">
        <v>0.55</v>
      </c>
      <c r="V2">
        <v>0.84</v>
      </c>
      <c r="W2">
        <v>0.15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13.3889</v>
      </c>
      <c r="E3">
        <v>7.47</v>
      </c>
      <c r="F3">
        <v>4.44</v>
      </c>
      <c r="G3">
        <v>12.1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40.51</v>
      </c>
      <c r="Q3">
        <v>1660.1</v>
      </c>
      <c r="R3">
        <v>40.62</v>
      </c>
      <c r="S3">
        <v>27.19</v>
      </c>
      <c r="T3">
        <v>6887.04</v>
      </c>
      <c r="U3">
        <v>0.67</v>
      </c>
      <c r="V3">
        <v>0.89</v>
      </c>
      <c r="W3">
        <v>0.17</v>
      </c>
      <c r="X3">
        <v>0.45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12.9018</v>
      </c>
      <c r="E2">
        <v>7.75</v>
      </c>
      <c r="F2">
        <v>5.01</v>
      </c>
      <c r="G2">
        <v>6.14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30.85</v>
      </c>
      <c r="Q2">
        <v>1661.22</v>
      </c>
      <c r="R2">
        <v>57.44</v>
      </c>
      <c r="S2">
        <v>27.19</v>
      </c>
      <c r="T2">
        <v>15162.79</v>
      </c>
      <c r="U2">
        <v>0.47</v>
      </c>
      <c r="V2">
        <v>0.79</v>
      </c>
      <c r="W2">
        <v>0.25</v>
      </c>
      <c r="X2">
        <v>1.03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13.542</v>
      </c>
      <c r="E2">
        <v>7.38</v>
      </c>
      <c r="F2">
        <v>4.57</v>
      </c>
      <c r="G2">
        <v>7.84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33.03</v>
      </c>
      <c r="Q2">
        <v>1661.04</v>
      </c>
      <c r="R2">
        <v>44.18</v>
      </c>
      <c r="S2">
        <v>27.19</v>
      </c>
      <c r="T2">
        <v>8600.9</v>
      </c>
      <c r="U2">
        <v>0.62</v>
      </c>
      <c r="V2">
        <v>0.86</v>
      </c>
      <c r="W2">
        <v>0.19</v>
      </c>
      <c r="X2">
        <v>0.59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12.2553</v>
      </c>
      <c r="E2">
        <v>8.16</v>
      </c>
      <c r="F2">
        <v>5.42</v>
      </c>
      <c r="G2">
        <v>4.78</v>
      </c>
      <c r="H2">
        <v>0.28</v>
      </c>
      <c r="I2">
        <v>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28.38</v>
      </c>
      <c r="Q2">
        <v>1661.45</v>
      </c>
      <c r="R2">
        <v>69.2</v>
      </c>
      <c r="S2">
        <v>27.19</v>
      </c>
      <c r="T2">
        <v>20947.73</v>
      </c>
      <c r="U2">
        <v>0.39</v>
      </c>
      <c r="V2">
        <v>0.73</v>
      </c>
      <c r="W2">
        <v>0.3</v>
      </c>
      <c r="X2">
        <v>1.43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12.1208</v>
      </c>
      <c r="E2">
        <v>8.25</v>
      </c>
      <c r="F2">
        <v>4.62</v>
      </c>
      <c r="G2">
        <v>7.5</v>
      </c>
      <c r="H2">
        <v>0.11</v>
      </c>
      <c r="I2">
        <v>37</v>
      </c>
      <c r="J2">
        <v>167.88</v>
      </c>
      <c r="K2">
        <v>51.39</v>
      </c>
      <c r="L2">
        <v>1</v>
      </c>
      <c r="M2">
        <v>35</v>
      </c>
      <c r="N2">
        <v>30.49</v>
      </c>
      <c r="O2">
        <v>20939.59</v>
      </c>
      <c r="P2">
        <v>50.02</v>
      </c>
      <c r="Q2">
        <v>1661.06</v>
      </c>
      <c r="R2">
        <v>47.08</v>
      </c>
      <c r="S2">
        <v>27.19</v>
      </c>
      <c r="T2">
        <v>10040.88</v>
      </c>
      <c r="U2">
        <v>0.58</v>
      </c>
      <c r="V2">
        <v>0.85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13.3403</v>
      </c>
      <c r="E3">
        <v>7.5</v>
      </c>
      <c r="F3">
        <v>4.41</v>
      </c>
      <c r="G3">
        <v>12.61</v>
      </c>
      <c r="H3">
        <v>0.21</v>
      </c>
      <c r="I3">
        <v>21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41.61</v>
      </c>
      <c r="Q3">
        <v>1660.81</v>
      </c>
      <c r="R3">
        <v>39.73</v>
      </c>
      <c r="S3">
        <v>27.19</v>
      </c>
      <c r="T3">
        <v>6448.04</v>
      </c>
      <c r="U3">
        <v>0.68</v>
      </c>
      <c r="V3">
        <v>0.89</v>
      </c>
      <c r="W3">
        <v>0.17</v>
      </c>
      <c r="X3">
        <v>0.43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11.7058</v>
      </c>
      <c r="E2">
        <v>8.539999999999999</v>
      </c>
      <c r="F2">
        <v>5.77</v>
      </c>
      <c r="G2">
        <v>4.12</v>
      </c>
      <c r="H2">
        <v>0.34</v>
      </c>
      <c r="I2">
        <v>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26.97</v>
      </c>
      <c r="Q2">
        <v>1661.96</v>
      </c>
      <c r="R2">
        <v>79.48999999999999</v>
      </c>
      <c r="S2">
        <v>27.19</v>
      </c>
      <c r="T2">
        <v>26012.4</v>
      </c>
      <c r="U2">
        <v>0.34</v>
      </c>
      <c r="V2">
        <v>0.68</v>
      </c>
      <c r="W2">
        <v>0.35</v>
      </c>
      <c r="X2">
        <v>1.78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13.2382</v>
      </c>
      <c r="E2">
        <v>7.55</v>
      </c>
      <c r="F2">
        <v>4.58</v>
      </c>
      <c r="G2">
        <v>9.48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20</v>
      </c>
      <c r="N2">
        <v>20.75</v>
      </c>
      <c r="O2">
        <v>16663.42</v>
      </c>
      <c r="P2">
        <v>38.35</v>
      </c>
      <c r="Q2">
        <v>1660.71</v>
      </c>
      <c r="R2">
        <v>45.7</v>
      </c>
      <c r="S2">
        <v>27.19</v>
      </c>
      <c r="T2">
        <v>9391.469999999999</v>
      </c>
      <c r="U2">
        <v>0.59</v>
      </c>
      <c r="V2">
        <v>0.86</v>
      </c>
      <c r="W2">
        <v>0.17</v>
      </c>
      <c r="X2">
        <v>0.6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13.3958</v>
      </c>
      <c r="E3">
        <v>7.46</v>
      </c>
      <c r="F3">
        <v>4.55</v>
      </c>
      <c r="G3">
        <v>10.11</v>
      </c>
      <c r="H3">
        <v>0.26</v>
      </c>
      <c r="I3">
        <v>27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37.6</v>
      </c>
      <c r="Q3">
        <v>1660.55</v>
      </c>
      <c r="R3">
        <v>43.87</v>
      </c>
      <c r="S3">
        <v>27.19</v>
      </c>
      <c r="T3">
        <v>8486.629999999999</v>
      </c>
      <c r="U3">
        <v>0.62</v>
      </c>
      <c r="V3">
        <v>0.87</v>
      </c>
      <c r="W3">
        <v>0.19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12.3052</v>
      </c>
      <c r="E2">
        <v>8.130000000000001</v>
      </c>
      <c r="F2">
        <v>4.78</v>
      </c>
      <c r="G2">
        <v>8.199999999999999</v>
      </c>
      <c r="H2">
        <v>0.12</v>
      </c>
      <c r="I2">
        <v>35</v>
      </c>
      <c r="J2">
        <v>150.44</v>
      </c>
      <c r="K2">
        <v>49.1</v>
      </c>
      <c r="L2">
        <v>1</v>
      </c>
      <c r="M2">
        <v>33</v>
      </c>
      <c r="N2">
        <v>25.34</v>
      </c>
      <c r="O2">
        <v>18787.76</v>
      </c>
      <c r="P2">
        <v>46.69</v>
      </c>
      <c r="Q2">
        <v>1660.5</v>
      </c>
      <c r="R2">
        <v>53.4</v>
      </c>
      <c r="S2">
        <v>27.19</v>
      </c>
      <c r="T2">
        <v>13214.87</v>
      </c>
      <c r="U2">
        <v>0.51</v>
      </c>
      <c r="V2">
        <v>0.82</v>
      </c>
      <c r="W2">
        <v>0.14</v>
      </c>
      <c r="X2">
        <v>0.8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13.3452</v>
      </c>
      <c r="E3">
        <v>7.49</v>
      </c>
      <c r="F3">
        <v>4.48</v>
      </c>
      <c r="G3">
        <v>11.21</v>
      </c>
      <c r="H3">
        <v>0.23</v>
      </c>
      <c r="I3">
        <v>24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39.65</v>
      </c>
      <c r="Q3">
        <v>1660.63</v>
      </c>
      <c r="R3">
        <v>41.97</v>
      </c>
      <c r="S3">
        <v>27.19</v>
      </c>
      <c r="T3">
        <v>7553.7</v>
      </c>
      <c r="U3">
        <v>0.65</v>
      </c>
      <c r="V3">
        <v>0.88</v>
      </c>
      <c r="W3">
        <v>0.18</v>
      </c>
      <c r="X3">
        <v>0.5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11.3852</v>
      </c>
      <c r="E2">
        <v>8.779999999999999</v>
      </c>
      <c r="F2">
        <v>4.75</v>
      </c>
      <c r="G2">
        <v>6.79</v>
      </c>
      <c r="H2">
        <v>0.1</v>
      </c>
      <c r="I2">
        <v>42</v>
      </c>
      <c r="J2">
        <v>185.69</v>
      </c>
      <c r="K2">
        <v>53.44</v>
      </c>
      <c r="L2">
        <v>1</v>
      </c>
      <c r="M2">
        <v>40</v>
      </c>
      <c r="N2">
        <v>36.26</v>
      </c>
      <c r="O2">
        <v>23136.14</v>
      </c>
      <c r="P2">
        <v>56.78</v>
      </c>
      <c r="Q2">
        <v>1660.96</v>
      </c>
      <c r="R2">
        <v>50.94</v>
      </c>
      <c r="S2">
        <v>27.19</v>
      </c>
      <c r="T2">
        <v>11950.4</v>
      </c>
      <c r="U2">
        <v>0.53</v>
      </c>
      <c r="V2">
        <v>0.83</v>
      </c>
      <c r="W2">
        <v>0.17</v>
      </c>
      <c r="X2">
        <v>0.77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13.269</v>
      </c>
      <c r="E3">
        <v>7.54</v>
      </c>
      <c r="F3">
        <v>4.36</v>
      </c>
      <c r="G3">
        <v>13.77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43.61</v>
      </c>
      <c r="Q3">
        <v>1660.26</v>
      </c>
      <c r="R3">
        <v>38.14</v>
      </c>
      <c r="S3">
        <v>27.19</v>
      </c>
      <c r="T3">
        <v>5663.21</v>
      </c>
      <c r="U3">
        <v>0.71</v>
      </c>
      <c r="V3">
        <v>0.9</v>
      </c>
      <c r="W3">
        <v>0.16</v>
      </c>
      <c r="X3">
        <v>0.38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13.3904</v>
      </c>
      <c r="E2">
        <v>7.47</v>
      </c>
      <c r="F2">
        <v>4.62</v>
      </c>
      <c r="G2">
        <v>8.66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34.93</v>
      </c>
      <c r="Q2">
        <v>1660.72</v>
      </c>
      <c r="R2">
        <v>45.76</v>
      </c>
      <c r="S2">
        <v>27.19</v>
      </c>
      <c r="T2">
        <v>9408.67</v>
      </c>
      <c r="U2">
        <v>0.59</v>
      </c>
      <c r="V2">
        <v>0.85</v>
      </c>
      <c r="W2">
        <v>0.2</v>
      </c>
      <c r="X2">
        <v>0.64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13.0976</v>
      </c>
      <c r="E2">
        <v>7.64</v>
      </c>
      <c r="F2">
        <v>4.88</v>
      </c>
      <c r="G2">
        <v>6.81</v>
      </c>
      <c r="H2">
        <v>0.2</v>
      </c>
      <c r="I2">
        <v>43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32.03</v>
      </c>
      <c r="Q2">
        <v>1661.23</v>
      </c>
      <c r="R2">
        <v>53.77</v>
      </c>
      <c r="S2">
        <v>27.19</v>
      </c>
      <c r="T2">
        <v>13359.29</v>
      </c>
      <c r="U2">
        <v>0.51</v>
      </c>
      <c r="V2">
        <v>0.8100000000000001</v>
      </c>
      <c r="W2">
        <v>0.23</v>
      </c>
      <c r="X2">
        <v>0.9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10.9713</v>
      </c>
      <c r="E2">
        <v>9.109999999999999</v>
      </c>
      <c r="F2">
        <v>4.85</v>
      </c>
      <c r="G2">
        <v>6.46</v>
      </c>
      <c r="H2">
        <v>0.09</v>
      </c>
      <c r="I2">
        <v>45</v>
      </c>
      <c r="J2">
        <v>194.77</v>
      </c>
      <c r="K2">
        <v>54.38</v>
      </c>
      <c r="L2">
        <v>1</v>
      </c>
      <c r="M2">
        <v>43</v>
      </c>
      <c r="N2">
        <v>39.4</v>
      </c>
      <c r="O2">
        <v>24256.19</v>
      </c>
      <c r="P2">
        <v>60.66</v>
      </c>
      <c r="Q2">
        <v>1661.43</v>
      </c>
      <c r="R2">
        <v>54.09</v>
      </c>
      <c r="S2">
        <v>27.19</v>
      </c>
      <c r="T2">
        <v>13506.68</v>
      </c>
      <c r="U2">
        <v>0.5</v>
      </c>
      <c r="V2">
        <v>0.8100000000000001</v>
      </c>
      <c r="W2">
        <v>0.18</v>
      </c>
      <c r="X2">
        <v>0.86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13.3551</v>
      </c>
      <c r="E3">
        <v>7.49</v>
      </c>
      <c r="F3">
        <v>4.27</v>
      </c>
      <c r="G3">
        <v>14.24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43.89</v>
      </c>
      <c r="Q3">
        <v>1660.07</v>
      </c>
      <c r="R3">
        <v>35.68</v>
      </c>
      <c r="S3">
        <v>27.19</v>
      </c>
      <c r="T3">
        <v>4436.27</v>
      </c>
      <c r="U3">
        <v>0.76</v>
      </c>
      <c r="V3">
        <v>0.92</v>
      </c>
      <c r="W3">
        <v>0.15</v>
      </c>
      <c r="X3">
        <v>0.29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13.3511</v>
      </c>
      <c r="E4">
        <v>7.49</v>
      </c>
      <c r="F4">
        <v>4.27</v>
      </c>
      <c r="G4">
        <v>14.24</v>
      </c>
      <c r="H4">
        <v>0.27</v>
      </c>
      <c r="I4">
        <v>18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44.24</v>
      </c>
      <c r="Q4">
        <v>1660.07</v>
      </c>
      <c r="R4">
        <v>35.7</v>
      </c>
      <c r="S4">
        <v>27.19</v>
      </c>
      <c r="T4">
        <v>4445.68</v>
      </c>
      <c r="U4">
        <v>0.76</v>
      </c>
      <c r="V4">
        <v>0.92</v>
      </c>
      <c r="W4">
        <v>0.15</v>
      </c>
      <c r="X4">
        <v>0.29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13.0976</v>
      </c>
      <c r="E5">
        <v>7.64</v>
      </c>
      <c r="F5">
        <v>4.88</v>
      </c>
      <c r="G5">
        <v>6.81</v>
      </c>
      <c r="H5">
        <v>0.2</v>
      </c>
      <c r="I5">
        <v>43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32.03</v>
      </c>
      <c r="Q5">
        <v>1661.23</v>
      </c>
      <c r="R5">
        <v>53.77</v>
      </c>
      <c r="S5">
        <v>27.19</v>
      </c>
      <c r="T5">
        <v>13359.29</v>
      </c>
      <c r="U5">
        <v>0.51</v>
      </c>
      <c r="V5">
        <v>0.8100000000000001</v>
      </c>
      <c r="W5">
        <v>0.23</v>
      </c>
      <c r="X5">
        <v>0.9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12.6152</v>
      </c>
      <c r="E6">
        <v>7.93</v>
      </c>
      <c r="F6">
        <v>5.2</v>
      </c>
      <c r="G6">
        <v>5.47</v>
      </c>
      <c r="H6">
        <v>0.24</v>
      </c>
      <c r="I6">
        <v>57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29.87</v>
      </c>
      <c r="Q6">
        <v>1662.02</v>
      </c>
      <c r="R6">
        <v>62.65</v>
      </c>
      <c r="S6">
        <v>27.19</v>
      </c>
      <c r="T6">
        <v>17729.45</v>
      </c>
      <c r="U6">
        <v>0.43</v>
      </c>
      <c r="V6">
        <v>0.76</v>
      </c>
      <c r="W6">
        <v>0.27</v>
      </c>
      <c r="X6">
        <v>1.21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10.7293</v>
      </c>
      <c r="E7">
        <v>9.32</v>
      </c>
      <c r="F7">
        <v>6.38</v>
      </c>
      <c r="G7">
        <v>3.42</v>
      </c>
      <c r="H7">
        <v>0.43</v>
      </c>
      <c r="I7">
        <v>112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25.17</v>
      </c>
      <c r="Q7">
        <v>1662.82</v>
      </c>
      <c r="R7">
        <v>97.09</v>
      </c>
      <c r="S7">
        <v>27.19</v>
      </c>
      <c r="T7">
        <v>34672.49</v>
      </c>
      <c r="U7">
        <v>0.28</v>
      </c>
      <c r="V7">
        <v>0.62</v>
      </c>
      <c r="W7">
        <v>0.43</v>
      </c>
      <c r="X7">
        <v>2.39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12.7832</v>
      </c>
      <c r="E8">
        <v>7.82</v>
      </c>
      <c r="F8">
        <v>4.67</v>
      </c>
      <c r="G8">
        <v>8.76</v>
      </c>
      <c r="H8">
        <v>0.12</v>
      </c>
      <c r="I8">
        <v>32</v>
      </c>
      <c r="J8">
        <v>141.81</v>
      </c>
      <c r="K8">
        <v>47.83</v>
      </c>
      <c r="L8">
        <v>1</v>
      </c>
      <c r="M8">
        <v>30</v>
      </c>
      <c r="N8">
        <v>22.98</v>
      </c>
      <c r="O8">
        <v>17723.39</v>
      </c>
      <c r="P8">
        <v>42.34</v>
      </c>
      <c r="Q8">
        <v>1660.72</v>
      </c>
      <c r="R8">
        <v>49.1</v>
      </c>
      <c r="S8">
        <v>27.19</v>
      </c>
      <c r="T8">
        <v>11079.55</v>
      </c>
      <c r="U8">
        <v>0.55</v>
      </c>
      <c r="V8">
        <v>0.84</v>
      </c>
      <c r="W8">
        <v>0.15</v>
      </c>
      <c r="X8">
        <v>0.6899999999999999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13.4133</v>
      </c>
      <c r="E9">
        <v>7.46</v>
      </c>
      <c r="F9">
        <v>4.5</v>
      </c>
      <c r="G9">
        <v>10.81</v>
      </c>
      <c r="H9">
        <v>0.25</v>
      </c>
      <c r="I9">
        <v>25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38.49</v>
      </c>
      <c r="Q9">
        <v>1660.92</v>
      </c>
      <c r="R9">
        <v>42.51</v>
      </c>
      <c r="S9">
        <v>27.19</v>
      </c>
      <c r="T9">
        <v>7820.05</v>
      </c>
      <c r="U9">
        <v>0.64</v>
      </c>
      <c r="V9">
        <v>0.88</v>
      </c>
      <c r="W9">
        <v>0.18</v>
      </c>
      <c r="X9">
        <v>0.52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11.8265</v>
      </c>
      <c r="E10">
        <v>8.460000000000001</v>
      </c>
      <c r="F10">
        <v>4.65</v>
      </c>
      <c r="G10">
        <v>7.15</v>
      </c>
      <c r="H10">
        <v>0.1</v>
      </c>
      <c r="I10">
        <v>39</v>
      </c>
      <c r="J10">
        <v>176.73</v>
      </c>
      <c r="K10">
        <v>52.44</v>
      </c>
      <c r="L10">
        <v>1</v>
      </c>
      <c r="M10">
        <v>37</v>
      </c>
      <c r="N10">
        <v>33.29</v>
      </c>
      <c r="O10">
        <v>22031.19</v>
      </c>
      <c r="P10">
        <v>52.88</v>
      </c>
      <c r="Q10">
        <v>1660.65</v>
      </c>
      <c r="R10">
        <v>47.62</v>
      </c>
      <c r="S10">
        <v>27.19</v>
      </c>
      <c r="T10">
        <v>10304.18</v>
      </c>
      <c r="U10">
        <v>0.57</v>
      </c>
      <c r="V10">
        <v>0.85</v>
      </c>
      <c r="W10">
        <v>0.17</v>
      </c>
      <c r="X10">
        <v>0.66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13.2587</v>
      </c>
      <c r="E11">
        <v>7.54</v>
      </c>
      <c r="F11">
        <v>4.41</v>
      </c>
      <c r="G11">
        <v>13.23</v>
      </c>
      <c r="H11">
        <v>0.2</v>
      </c>
      <c r="I11">
        <v>20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42.92</v>
      </c>
      <c r="Q11">
        <v>1660.48</v>
      </c>
      <c r="R11">
        <v>39.93</v>
      </c>
      <c r="S11">
        <v>27.19</v>
      </c>
      <c r="T11">
        <v>6550.7</v>
      </c>
      <c r="U11">
        <v>0.68</v>
      </c>
      <c r="V11">
        <v>0.89</v>
      </c>
      <c r="W11">
        <v>0.16</v>
      </c>
      <c r="X11">
        <v>0.43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9.036099999999999</v>
      </c>
      <c r="E12">
        <v>11.07</v>
      </c>
      <c r="F12">
        <v>7.56</v>
      </c>
      <c r="G12">
        <v>2.72</v>
      </c>
      <c r="H12">
        <v>0.64</v>
      </c>
      <c r="I12">
        <v>167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22.02</v>
      </c>
      <c r="Q12">
        <v>1664.42</v>
      </c>
      <c r="R12">
        <v>131.7</v>
      </c>
      <c r="S12">
        <v>27.19</v>
      </c>
      <c r="T12">
        <v>51703.03</v>
      </c>
      <c r="U12">
        <v>0.21</v>
      </c>
      <c r="V12">
        <v>0.52</v>
      </c>
      <c r="W12">
        <v>0.59</v>
      </c>
      <c r="X12">
        <v>3.57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13.1984</v>
      </c>
      <c r="E13">
        <v>7.58</v>
      </c>
      <c r="F13">
        <v>4.81</v>
      </c>
      <c r="G13">
        <v>7.59</v>
      </c>
      <c r="H13">
        <v>0.18</v>
      </c>
      <c r="I13">
        <v>38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33.18</v>
      </c>
      <c r="Q13">
        <v>1661</v>
      </c>
      <c r="R13">
        <v>51.61</v>
      </c>
      <c r="S13">
        <v>27.19</v>
      </c>
      <c r="T13">
        <v>12301.25</v>
      </c>
      <c r="U13">
        <v>0.53</v>
      </c>
      <c r="V13">
        <v>0.82</v>
      </c>
      <c r="W13">
        <v>0.22</v>
      </c>
      <c r="X13">
        <v>0.82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13.3854</v>
      </c>
      <c r="E14">
        <v>7.47</v>
      </c>
      <c r="F14">
        <v>4.6</v>
      </c>
      <c r="G14">
        <v>9.51</v>
      </c>
      <c r="H14">
        <v>0.14</v>
      </c>
      <c r="I14">
        <v>29</v>
      </c>
      <c r="J14">
        <v>124.63</v>
      </c>
      <c r="K14">
        <v>45</v>
      </c>
      <c r="L14">
        <v>1</v>
      </c>
      <c r="M14">
        <v>2</v>
      </c>
      <c r="N14">
        <v>18.64</v>
      </c>
      <c r="O14">
        <v>15605.44</v>
      </c>
      <c r="P14">
        <v>36.26</v>
      </c>
      <c r="Q14">
        <v>1661.05</v>
      </c>
      <c r="R14">
        <v>45.39</v>
      </c>
      <c r="S14">
        <v>27.19</v>
      </c>
      <c r="T14">
        <v>9239.309999999999</v>
      </c>
      <c r="U14">
        <v>0.6</v>
      </c>
      <c r="V14">
        <v>0.86</v>
      </c>
      <c r="W14">
        <v>0.19</v>
      </c>
      <c r="X14">
        <v>0.61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13.3819</v>
      </c>
      <c r="E15">
        <v>7.47</v>
      </c>
      <c r="F15">
        <v>4.6</v>
      </c>
      <c r="G15">
        <v>9.52</v>
      </c>
      <c r="H15">
        <v>0.28</v>
      </c>
      <c r="I15">
        <v>29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36.66</v>
      </c>
      <c r="Q15">
        <v>1660.99</v>
      </c>
      <c r="R15">
        <v>45.38</v>
      </c>
      <c r="S15">
        <v>27.19</v>
      </c>
      <c r="T15">
        <v>9232.860000000001</v>
      </c>
      <c r="U15">
        <v>0.6</v>
      </c>
      <c r="V15">
        <v>0.86</v>
      </c>
      <c r="W15">
        <v>0.19</v>
      </c>
      <c r="X15">
        <v>0.62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12.2549</v>
      </c>
      <c r="E16">
        <v>8.16</v>
      </c>
      <c r="F16">
        <v>4.68</v>
      </c>
      <c r="G16">
        <v>7.79</v>
      </c>
      <c r="H16">
        <v>0.11</v>
      </c>
      <c r="I16">
        <v>36</v>
      </c>
      <c r="J16">
        <v>159.12</v>
      </c>
      <c r="K16">
        <v>50.28</v>
      </c>
      <c r="L16">
        <v>1</v>
      </c>
      <c r="M16">
        <v>34</v>
      </c>
      <c r="N16">
        <v>27.84</v>
      </c>
      <c r="O16">
        <v>19859.16</v>
      </c>
      <c r="P16">
        <v>48.05</v>
      </c>
      <c r="Q16">
        <v>1660.35</v>
      </c>
      <c r="R16">
        <v>49.24</v>
      </c>
      <c r="S16">
        <v>27.19</v>
      </c>
      <c r="T16">
        <v>11128.22</v>
      </c>
      <c r="U16">
        <v>0.55</v>
      </c>
      <c r="V16">
        <v>0.84</v>
      </c>
      <c r="W16">
        <v>0.15</v>
      </c>
      <c r="X16">
        <v>0.6899999999999999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13.3889</v>
      </c>
      <c r="E17">
        <v>7.47</v>
      </c>
      <c r="F17">
        <v>4.44</v>
      </c>
      <c r="G17">
        <v>12.1</v>
      </c>
      <c r="H17">
        <v>0.22</v>
      </c>
      <c r="I17">
        <v>22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40.51</v>
      </c>
      <c r="Q17">
        <v>1660.1</v>
      </c>
      <c r="R17">
        <v>40.62</v>
      </c>
      <c r="S17">
        <v>27.19</v>
      </c>
      <c r="T17">
        <v>6887.04</v>
      </c>
      <c r="U17">
        <v>0.67</v>
      </c>
      <c r="V17">
        <v>0.89</v>
      </c>
      <c r="W17">
        <v>0.17</v>
      </c>
      <c r="X17">
        <v>0.45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12.9018</v>
      </c>
      <c r="E18">
        <v>7.75</v>
      </c>
      <c r="F18">
        <v>5.01</v>
      </c>
      <c r="G18">
        <v>6.14</v>
      </c>
      <c r="H18">
        <v>0.22</v>
      </c>
      <c r="I18">
        <v>49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30.85</v>
      </c>
      <c r="Q18">
        <v>1661.22</v>
      </c>
      <c r="R18">
        <v>57.44</v>
      </c>
      <c r="S18">
        <v>27.19</v>
      </c>
      <c r="T18">
        <v>15162.79</v>
      </c>
      <c r="U18">
        <v>0.47</v>
      </c>
      <c r="V18">
        <v>0.79</v>
      </c>
      <c r="W18">
        <v>0.25</v>
      </c>
      <c r="X18">
        <v>1.03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13.542</v>
      </c>
      <c r="E19">
        <v>7.38</v>
      </c>
      <c r="F19">
        <v>4.57</v>
      </c>
      <c r="G19">
        <v>7.84</v>
      </c>
      <c r="H19">
        <v>0.16</v>
      </c>
      <c r="I19">
        <v>35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33.03</v>
      </c>
      <c r="Q19">
        <v>1661.04</v>
      </c>
      <c r="R19">
        <v>44.18</v>
      </c>
      <c r="S19">
        <v>27.19</v>
      </c>
      <c r="T19">
        <v>8600.9</v>
      </c>
      <c r="U19">
        <v>0.62</v>
      </c>
      <c r="V19">
        <v>0.86</v>
      </c>
      <c r="W19">
        <v>0.19</v>
      </c>
      <c r="X19">
        <v>0.59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12.2553</v>
      </c>
      <c r="E20">
        <v>8.16</v>
      </c>
      <c r="F20">
        <v>5.42</v>
      </c>
      <c r="G20">
        <v>4.78</v>
      </c>
      <c r="H20">
        <v>0.28</v>
      </c>
      <c r="I20">
        <v>68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28.38</v>
      </c>
      <c r="Q20">
        <v>1661.45</v>
      </c>
      <c r="R20">
        <v>69.2</v>
      </c>
      <c r="S20">
        <v>27.19</v>
      </c>
      <c r="T20">
        <v>20947.73</v>
      </c>
      <c r="U20">
        <v>0.39</v>
      </c>
      <c r="V20">
        <v>0.73</v>
      </c>
      <c r="W20">
        <v>0.3</v>
      </c>
      <c r="X20">
        <v>1.43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12.1208</v>
      </c>
      <c r="E21">
        <v>8.25</v>
      </c>
      <c r="F21">
        <v>4.62</v>
      </c>
      <c r="G21">
        <v>7.5</v>
      </c>
      <c r="H21">
        <v>0.11</v>
      </c>
      <c r="I21">
        <v>37</v>
      </c>
      <c r="J21">
        <v>167.88</v>
      </c>
      <c r="K21">
        <v>51.39</v>
      </c>
      <c r="L21">
        <v>1</v>
      </c>
      <c r="M21">
        <v>35</v>
      </c>
      <c r="N21">
        <v>30.49</v>
      </c>
      <c r="O21">
        <v>20939.59</v>
      </c>
      <c r="P21">
        <v>50.02</v>
      </c>
      <c r="Q21">
        <v>1661.06</v>
      </c>
      <c r="R21">
        <v>47.08</v>
      </c>
      <c r="S21">
        <v>27.19</v>
      </c>
      <c r="T21">
        <v>10040.88</v>
      </c>
      <c r="U21">
        <v>0.58</v>
      </c>
      <c r="V21">
        <v>0.85</v>
      </c>
      <c r="W21">
        <v>0.16</v>
      </c>
      <c r="X21">
        <v>0.64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13.3403</v>
      </c>
      <c r="E22">
        <v>7.5</v>
      </c>
      <c r="F22">
        <v>4.41</v>
      </c>
      <c r="G22">
        <v>12.61</v>
      </c>
      <c r="H22">
        <v>0.21</v>
      </c>
      <c r="I22">
        <v>21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41.61</v>
      </c>
      <c r="Q22">
        <v>1660.81</v>
      </c>
      <c r="R22">
        <v>39.73</v>
      </c>
      <c r="S22">
        <v>27.19</v>
      </c>
      <c r="T22">
        <v>6448.04</v>
      </c>
      <c r="U22">
        <v>0.68</v>
      </c>
      <c r="V22">
        <v>0.89</v>
      </c>
      <c r="W22">
        <v>0.17</v>
      </c>
      <c r="X22">
        <v>0.43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11.7058</v>
      </c>
      <c r="E23">
        <v>8.539999999999999</v>
      </c>
      <c r="F23">
        <v>5.77</v>
      </c>
      <c r="G23">
        <v>4.12</v>
      </c>
      <c r="H23">
        <v>0.34</v>
      </c>
      <c r="I23">
        <v>84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26.97</v>
      </c>
      <c r="Q23">
        <v>1661.96</v>
      </c>
      <c r="R23">
        <v>79.48999999999999</v>
      </c>
      <c r="S23">
        <v>27.19</v>
      </c>
      <c r="T23">
        <v>26012.4</v>
      </c>
      <c r="U23">
        <v>0.34</v>
      </c>
      <c r="V23">
        <v>0.68</v>
      </c>
      <c r="W23">
        <v>0.35</v>
      </c>
      <c r="X23">
        <v>1.78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13.2382</v>
      </c>
      <c r="E24">
        <v>7.55</v>
      </c>
      <c r="F24">
        <v>4.58</v>
      </c>
      <c r="G24">
        <v>9.48</v>
      </c>
      <c r="H24">
        <v>0.13</v>
      </c>
      <c r="I24">
        <v>29</v>
      </c>
      <c r="J24">
        <v>133.21</v>
      </c>
      <c r="K24">
        <v>46.47</v>
      </c>
      <c r="L24">
        <v>1</v>
      </c>
      <c r="M24">
        <v>20</v>
      </c>
      <c r="N24">
        <v>20.75</v>
      </c>
      <c r="O24">
        <v>16663.42</v>
      </c>
      <c r="P24">
        <v>38.35</v>
      </c>
      <c r="Q24">
        <v>1660.71</v>
      </c>
      <c r="R24">
        <v>45.7</v>
      </c>
      <c r="S24">
        <v>27.19</v>
      </c>
      <c r="T24">
        <v>9391.469999999999</v>
      </c>
      <c r="U24">
        <v>0.59</v>
      </c>
      <c r="V24">
        <v>0.86</v>
      </c>
      <c r="W24">
        <v>0.17</v>
      </c>
      <c r="X24">
        <v>0.6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13.3958</v>
      </c>
      <c r="E25">
        <v>7.46</v>
      </c>
      <c r="F25">
        <v>4.55</v>
      </c>
      <c r="G25">
        <v>10.11</v>
      </c>
      <c r="H25">
        <v>0.26</v>
      </c>
      <c r="I25">
        <v>27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37.6</v>
      </c>
      <c r="Q25">
        <v>1660.55</v>
      </c>
      <c r="R25">
        <v>43.87</v>
      </c>
      <c r="S25">
        <v>27.19</v>
      </c>
      <c r="T25">
        <v>8486.629999999999</v>
      </c>
      <c r="U25">
        <v>0.62</v>
      </c>
      <c r="V25">
        <v>0.87</v>
      </c>
      <c r="W25">
        <v>0.19</v>
      </c>
      <c r="X25">
        <v>0.57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12.3052</v>
      </c>
      <c r="E26">
        <v>8.130000000000001</v>
      </c>
      <c r="F26">
        <v>4.78</v>
      </c>
      <c r="G26">
        <v>8.199999999999999</v>
      </c>
      <c r="H26">
        <v>0.12</v>
      </c>
      <c r="I26">
        <v>35</v>
      </c>
      <c r="J26">
        <v>150.44</v>
      </c>
      <c r="K26">
        <v>49.1</v>
      </c>
      <c r="L26">
        <v>1</v>
      </c>
      <c r="M26">
        <v>33</v>
      </c>
      <c r="N26">
        <v>25.34</v>
      </c>
      <c r="O26">
        <v>18787.76</v>
      </c>
      <c r="P26">
        <v>46.69</v>
      </c>
      <c r="Q26">
        <v>1660.5</v>
      </c>
      <c r="R26">
        <v>53.4</v>
      </c>
      <c r="S26">
        <v>27.19</v>
      </c>
      <c r="T26">
        <v>13214.87</v>
      </c>
      <c r="U26">
        <v>0.51</v>
      </c>
      <c r="V26">
        <v>0.82</v>
      </c>
      <c r="W26">
        <v>0.14</v>
      </c>
      <c r="X26">
        <v>0.8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13.3452</v>
      </c>
      <c r="E27">
        <v>7.49</v>
      </c>
      <c r="F27">
        <v>4.48</v>
      </c>
      <c r="G27">
        <v>11.21</v>
      </c>
      <c r="H27">
        <v>0.23</v>
      </c>
      <c r="I27">
        <v>24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39.65</v>
      </c>
      <c r="Q27">
        <v>1660.63</v>
      </c>
      <c r="R27">
        <v>41.97</v>
      </c>
      <c r="S27">
        <v>27.19</v>
      </c>
      <c r="T27">
        <v>7553.7</v>
      </c>
      <c r="U27">
        <v>0.65</v>
      </c>
      <c r="V27">
        <v>0.88</v>
      </c>
      <c r="W27">
        <v>0.18</v>
      </c>
      <c r="X27">
        <v>0.5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11.3852</v>
      </c>
      <c r="E28">
        <v>8.779999999999999</v>
      </c>
      <c r="F28">
        <v>4.75</v>
      </c>
      <c r="G28">
        <v>6.79</v>
      </c>
      <c r="H28">
        <v>0.1</v>
      </c>
      <c r="I28">
        <v>42</v>
      </c>
      <c r="J28">
        <v>185.69</v>
      </c>
      <c r="K28">
        <v>53.44</v>
      </c>
      <c r="L28">
        <v>1</v>
      </c>
      <c r="M28">
        <v>40</v>
      </c>
      <c r="N28">
        <v>36.26</v>
      </c>
      <c r="O28">
        <v>23136.14</v>
      </c>
      <c r="P28">
        <v>56.78</v>
      </c>
      <c r="Q28">
        <v>1660.96</v>
      </c>
      <c r="R28">
        <v>50.94</v>
      </c>
      <c r="S28">
        <v>27.19</v>
      </c>
      <c r="T28">
        <v>11950.4</v>
      </c>
      <c r="U28">
        <v>0.53</v>
      </c>
      <c r="V28">
        <v>0.83</v>
      </c>
      <c r="W28">
        <v>0.17</v>
      </c>
      <c r="X28">
        <v>0.77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13.269</v>
      </c>
      <c r="E29">
        <v>7.54</v>
      </c>
      <c r="F29">
        <v>4.36</v>
      </c>
      <c r="G29">
        <v>13.77</v>
      </c>
      <c r="H29">
        <v>0.19</v>
      </c>
      <c r="I29">
        <v>19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43.61</v>
      </c>
      <c r="Q29">
        <v>1660.26</v>
      </c>
      <c r="R29">
        <v>38.14</v>
      </c>
      <c r="S29">
        <v>27.19</v>
      </c>
      <c r="T29">
        <v>5663.21</v>
      </c>
      <c r="U29">
        <v>0.71</v>
      </c>
      <c r="V29">
        <v>0.9</v>
      </c>
      <c r="W29">
        <v>0.16</v>
      </c>
      <c r="X29">
        <v>0.38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13.3904</v>
      </c>
      <c r="E30">
        <v>7.47</v>
      </c>
      <c r="F30">
        <v>4.62</v>
      </c>
      <c r="G30">
        <v>8.66</v>
      </c>
      <c r="H30">
        <v>0.15</v>
      </c>
      <c r="I30">
        <v>32</v>
      </c>
      <c r="J30">
        <v>116.05</v>
      </c>
      <c r="K30">
        <v>43.4</v>
      </c>
      <c r="L30">
        <v>1</v>
      </c>
      <c r="M30">
        <v>0</v>
      </c>
      <c r="N30">
        <v>16.65</v>
      </c>
      <c r="O30">
        <v>14546.17</v>
      </c>
      <c r="P30">
        <v>34.93</v>
      </c>
      <c r="Q30">
        <v>1660.72</v>
      </c>
      <c r="R30">
        <v>45.76</v>
      </c>
      <c r="S30">
        <v>27.19</v>
      </c>
      <c r="T30">
        <v>9408.67</v>
      </c>
      <c r="U30">
        <v>0.59</v>
      </c>
      <c r="V30">
        <v>0.85</v>
      </c>
      <c r="W30">
        <v>0.2</v>
      </c>
      <c r="X30">
        <v>0.64</v>
      </c>
      <c r="Y30">
        <v>2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12.6152</v>
      </c>
      <c r="E2">
        <v>7.93</v>
      </c>
      <c r="F2">
        <v>5.2</v>
      </c>
      <c r="G2">
        <v>5.47</v>
      </c>
      <c r="H2">
        <v>0.24</v>
      </c>
      <c r="I2">
        <v>57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29.87</v>
      </c>
      <c r="Q2">
        <v>1662.02</v>
      </c>
      <c r="R2">
        <v>62.65</v>
      </c>
      <c r="S2">
        <v>27.19</v>
      </c>
      <c r="T2">
        <v>17729.45</v>
      </c>
      <c r="U2">
        <v>0.43</v>
      </c>
      <c r="V2">
        <v>0.76</v>
      </c>
      <c r="W2">
        <v>0.27</v>
      </c>
      <c r="X2">
        <v>1.21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10.7293</v>
      </c>
      <c r="E2">
        <v>9.32</v>
      </c>
      <c r="F2">
        <v>6.38</v>
      </c>
      <c r="G2">
        <v>3.42</v>
      </c>
      <c r="H2">
        <v>0.43</v>
      </c>
      <c r="I2">
        <v>112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25.17</v>
      </c>
      <c r="Q2">
        <v>1662.82</v>
      </c>
      <c r="R2">
        <v>97.09</v>
      </c>
      <c r="S2">
        <v>27.19</v>
      </c>
      <c r="T2">
        <v>34672.49</v>
      </c>
      <c r="U2">
        <v>0.28</v>
      </c>
      <c r="V2">
        <v>0.62</v>
      </c>
      <c r="W2">
        <v>0.43</v>
      </c>
      <c r="X2">
        <v>2.39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12.7832</v>
      </c>
      <c r="E2">
        <v>7.82</v>
      </c>
      <c r="F2">
        <v>4.67</v>
      </c>
      <c r="G2">
        <v>8.76</v>
      </c>
      <c r="H2">
        <v>0.12</v>
      </c>
      <c r="I2">
        <v>32</v>
      </c>
      <c r="J2">
        <v>141.81</v>
      </c>
      <c r="K2">
        <v>47.83</v>
      </c>
      <c r="L2">
        <v>1</v>
      </c>
      <c r="M2">
        <v>30</v>
      </c>
      <c r="N2">
        <v>22.98</v>
      </c>
      <c r="O2">
        <v>17723.39</v>
      </c>
      <c r="P2">
        <v>42.34</v>
      </c>
      <c r="Q2">
        <v>1660.72</v>
      </c>
      <c r="R2">
        <v>49.1</v>
      </c>
      <c r="S2">
        <v>27.19</v>
      </c>
      <c r="T2">
        <v>11079.55</v>
      </c>
      <c r="U2">
        <v>0.55</v>
      </c>
      <c r="V2">
        <v>0.84</v>
      </c>
      <c r="W2">
        <v>0.15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13.4133</v>
      </c>
      <c r="E3">
        <v>7.46</v>
      </c>
      <c r="F3">
        <v>4.5</v>
      </c>
      <c r="G3">
        <v>10.81</v>
      </c>
      <c r="H3">
        <v>0.25</v>
      </c>
      <c r="I3">
        <v>25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38.49</v>
      </c>
      <c r="Q3">
        <v>1660.92</v>
      </c>
      <c r="R3">
        <v>42.51</v>
      </c>
      <c r="S3">
        <v>27.19</v>
      </c>
      <c r="T3">
        <v>7820.05</v>
      </c>
      <c r="U3">
        <v>0.64</v>
      </c>
      <c r="V3">
        <v>0.88</v>
      </c>
      <c r="W3">
        <v>0.18</v>
      </c>
      <c r="X3">
        <v>0.52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11.8265</v>
      </c>
      <c r="E2">
        <v>8.460000000000001</v>
      </c>
      <c r="F2">
        <v>4.65</v>
      </c>
      <c r="G2">
        <v>7.15</v>
      </c>
      <c r="H2">
        <v>0.1</v>
      </c>
      <c r="I2">
        <v>39</v>
      </c>
      <c r="J2">
        <v>176.73</v>
      </c>
      <c r="K2">
        <v>52.44</v>
      </c>
      <c r="L2">
        <v>1</v>
      </c>
      <c r="M2">
        <v>37</v>
      </c>
      <c r="N2">
        <v>33.29</v>
      </c>
      <c r="O2">
        <v>22031.19</v>
      </c>
      <c r="P2">
        <v>52.88</v>
      </c>
      <c r="Q2">
        <v>1660.65</v>
      </c>
      <c r="R2">
        <v>47.62</v>
      </c>
      <c r="S2">
        <v>27.19</v>
      </c>
      <c r="T2">
        <v>10304.18</v>
      </c>
      <c r="U2">
        <v>0.57</v>
      </c>
      <c r="V2">
        <v>0.85</v>
      </c>
      <c r="W2">
        <v>0.17</v>
      </c>
      <c r="X2">
        <v>0.66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13.2587</v>
      </c>
      <c r="E3">
        <v>7.54</v>
      </c>
      <c r="F3">
        <v>4.41</v>
      </c>
      <c r="G3">
        <v>13.23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42.92</v>
      </c>
      <c r="Q3">
        <v>1660.48</v>
      </c>
      <c r="R3">
        <v>39.93</v>
      </c>
      <c r="S3">
        <v>27.19</v>
      </c>
      <c r="T3">
        <v>6550.7</v>
      </c>
      <c r="U3">
        <v>0.68</v>
      </c>
      <c r="V3">
        <v>0.89</v>
      </c>
      <c r="W3">
        <v>0.16</v>
      </c>
      <c r="X3">
        <v>0.43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9.036099999999999</v>
      </c>
      <c r="E2">
        <v>11.07</v>
      </c>
      <c r="F2">
        <v>7.56</v>
      </c>
      <c r="G2">
        <v>2.72</v>
      </c>
      <c r="H2">
        <v>0.64</v>
      </c>
      <c r="I2">
        <v>167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22.02</v>
      </c>
      <c r="Q2">
        <v>1664.42</v>
      </c>
      <c r="R2">
        <v>131.7</v>
      </c>
      <c r="S2">
        <v>27.19</v>
      </c>
      <c r="T2">
        <v>51703.03</v>
      </c>
      <c r="U2">
        <v>0.21</v>
      </c>
      <c r="V2">
        <v>0.52</v>
      </c>
      <c r="W2">
        <v>0.59</v>
      </c>
      <c r="X2">
        <v>3.57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13.1984</v>
      </c>
      <c r="E2">
        <v>7.58</v>
      </c>
      <c r="F2">
        <v>4.81</v>
      </c>
      <c r="G2">
        <v>7.59</v>
      </c>
      <c r="H2">
        <v>0.18</v>
      </c>
      <c r="I2">
        <v>38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33.18</v>
      </c>
      <c r="Q2">
        <v>1661</v>
      </c>
      <c r="R2">
        <v>51.61</v>
      </c>
      <c r="S2">
        <v>27.19</v>
      </c>
      <c r="T2">
        <v>12301.25</v>
      </c>
      <c r="U2">
        <v>0.53</v>
      </c>
      <c r="V2">
        <v>0.82</v>
      </c>
      <c r="W2">
        <v>0.22</v>
      </c>
      <c r="X2">
        <v>0.82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13.3854</v>
      </c>
      <c r="E2">
        <v>7.47</v>
      </c>
      <c r="F2">
        <v>4.6</v>
      </c>
      <c r="G2">
        <v>9.51</v>
      </c>
      <c r="H2">
        <v>0.14</v>
      </c>
      <c r="I2">
        <v>29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36.26</v>
      </c>
      <c r="Q2">
        <v>1661.05</v>
      </c>
      <c r="R2">
        <v>45.39</v>
      </c>
      <c r="S2">
        <v>27.19</v>
      </c>
      <c r="T2">
        <v>9239.309999999999</v>
      </c>
      <c r="U2">
        <v>0.6</v>
      </c>
      <c r="V2">
        <v>0.86</v>
      </c>
      <c r="W2">
        <v>0.19</v>
      </c>
      <c r="X2">
        <v>0.61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13.3819</v>
      </c>
      <c r="E3">
        <v>7.47</v>
      </c>
      <c r="F3">
        <v>4.6</v>
      </c>
      <c r="G3">
        <v>9.52</v>
      </c>
      <c r="H3">
        <v>0.28</v>
      </c>
      <c r="I3">
        <v>29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36.66</v>
      </c>
      <c r="Q3">
        <v>1660.99</v>
      </c>
      <c r="R3">
        <v>45.38</v>
      </c>
      <c r="S3">
        <v>27.19</v>
      </c>
      <c r="T3">
        <v>9232.860000000001</v>
      </c>
      <c r="U3">
        <v>0.6</v>
      </c>
      <c r="V3">
        <v>0.86</v>
      </c>
      <c r="W3">
        <v>0.19</v>
      </c>
      <c r="X3">
        <v>0.62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2024-09-25T23:47:17Z</dcterms:created>
  <dcterms:modified xsi:type="dcterms:W3CDTF">2024-09-25T23:47:17Z</dcterms:modified>
</cp:coreProperties>
</file>