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<sst xmlns="http://schemas.openxmlformats.org/spreadsheetml/2006/main" count="636" uniqueCount="33">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</sst>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5.192</v>
      </c>
      <c r="E2">
        <v>19.26</v>
      </c>
      <c r="F2">
        <v>12.15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161.39</v>
      </c>
      <c r="Q2">
        <v>2105.36</v>
      </c>
      <c r="R2">
        <v>172.75</v>
      </c>
      <c r="S2">
        <v>60.53</v>
      </c>
      <c r="T2">
        <v>55791.98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6.9004</v>
      </c>
      <c r="E3">
        <v>14.49</v>
      </c>
      <c r="F3">
        <v>10.19</v>
      </c>
      <c r="G3">
        <v>13.29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124.11</v>
      </c>
      <c r="Q3">
        <v>2104.38</v>
      </c>
      <c r="R3">
        <v>108.9</v>
      </c>
      <c r="S3">
        <v>60.53</v>
      </c>
      <c r="T3">
        <v>24225.67</v>
      </c>
      <c r="U3">
        <v>0.5600000000000001</v>
      </c>
      <c r="V3">
        <v>0.85</v>
      </c>
      <c r="W3">
        <v>0.24</v>
      </c>
      <c r="X3">
        <v>1.46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7.6007</v>
      </c>
      <c r="E4">
        <v>13.16</v>
      </c>
      <c r="F4">
        <v>9.630000000000001</v>
      </c>
      <c r="G4">
        <v>22.22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104.08</v>
      </c>
      <c r="Q4">
        <v>2104.53</v>
      </c>
      <c r="R4">
        <v>91.23</v>
      </c>
      <c r="S4">
        <v>60.53</v>
      </c>
      <c r="T4">
        <v>15489.29</v>
      </c>
      <c r="U4">
        <v>0.66</v>
      </c>
      <c r="V4">
        <v>0.9</v>
      </c>
      <c r="W4">
        <v>0.19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7.8167</v>
      </c>
      <c r="E5">
        <v>12.79</v>
      </c>
      <c r="F5">
        <v>9.380000000000001</v>
      </c>
      <c r="G5">
        <v>24.47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96.73999999999999</v>
      </c>
      <c r="Q5">
        <v>2104.02</v>
      </c>
      <c r="R5">
        <v>81.23999999999999</v>
      </c>
      <c r="S5">
        <v>60.53</v>
      </c>
      <c r="T5">
        <v>10508.01</v>
      </c>
      <c r="U5">
        <v>0.75</v>
      </c>
      <c r="V5">
        <v>0.92</v>
      </c>
      <c r="W5">
        <v>0.23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5.9426</v>
      </c>
      <c r="E2">
        <v>16.83</v>
      </c>
      <c r="F2">
        <v>11.44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129.93</v>
      </c>
      <c r="Q2">
        <v>2105.13</v>
      </c>
      <c r="R2">
        <v>149.15</v>
      </c>
      <c r="S2">
        <v>60.53</v>
      </c>
      <c r="T2">
        <v>44103.35</v>
      </c>
      <c r="U2">
        <v>0.41</v>
      </c>
      <c r="V2">
        <v>0.76</v>
      </c>
      <c r="W2">
        <v>0.32</v>
      </c>
      <c r="X2">
        <v>2.71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7.601</v>
      </c>
      <c r="E3">
        <v>13.16</v>
      </c>
      <c r="F3">
        <v>9.699999999999999</v>
      </c>
      <c r="G3">
        <v>16.64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94.56999999999999</v>
      </c>
      <c r="Q3">
        <v>2104.79</v>
      </c>
      <c r="R3">
        <v>92.62</v>
      </c>
      <c r="S3">
        <v>60.53</v>
      </c>
      <c r="T3">
        <v>16137.95</v>
      </c>
      <c r="U3">
        <v>0.65</v>
      </c>
      <c r="V3">
        <v>0.89</v>
      </c>
      <c r="W3">
        <v>0.22</v>
      </c>
      <c r="X3">
        <v>0.98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7.8045</v>
      </c>
      <c r="E4">
        <v>12.81</v>
      </c>
      <c r="F4">
        <v>9.59</v>
      </c>
      <c r="G4">
        <v>20.54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87.5</v>
      </c>
      <c r="Q4">
        <v>2104.53</v>
      </c>
      <c r="R4">
        <v>87.70999999999999</v>
      </c>
      <c r="S4">
        <v>60.53</v>
      </c>
      <c r="T4">
        <v>13720.57</v>
      </c>
      <c r="U4">
        <v>0.6899999999999999</v>
      </c>
      <c r="V4">
        <v>0.9</v>
      </c>
      <c r="W4">
        <v>0.25</v>
      </c>
      <c r="X4">
        <v>0.86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7.3857</v>
      </c>
      <c r="E2">
        <v>13.54</v>
      </c>
      <c r="F2">
        <v>10.58</v>
      </c>
      <c r="G2">
        <v>10.24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64.78</v>
      </c>
      <c r="Q2">
        <v>2104.86</v>
      </c>
      <c r="R2">
        <v>118.56</v>
      </c>
      <c r="S2">
        <v>60.53</v>
      </c>
      <c r="T2">
        <v>28975.78</v>
      </c>
      <c r="U2">
        <v>0.51</v>
      </c>
      <c r="V2">
        <v>0.82</v>
      </c>
      <c r="W2">
        <v>0.34</v>
      </c>
      <c r="X2">
        <v>1.86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7.4195</v>
      </c>
      <c r="E2">
        <v>13.48</v>
      </c>
      <c r="F2">
        <v>10.15</v>
      </c>
      <c r="G2">
        <v>10.5</v>
      </c>
      <c r="H2">
        <v>0.16</v>
      </c>
      <c r="I2">
        <v>58</v>
      </c>
      <c r="J2">
        <v>107.41</v>
      </c>
      <c r="K2">
        <v>41.65</v>
      </c>
      <c r="L2">
        <v>1</v>
      </c>
      <c r="M2">
        <v>56</v>
      </c>
      <c r="N2">
        <v>14.77</v>
      </c>
      <c r="O2">
        <v>13481.73</v>
      </c>
      <c r="P2">
        <v>78.64</v>
      </c>
      <c r="Q2">
        <v>2104.54</v>
      </c>
      <c r="R2">
        <v>106.87</v>
      </c>
      <c r="S2">
        <v>60.53</v>
      </c>
      <c r="T2">
        <v>23152.12</v>
      </c>
      <c r="U2">
        <v>0.57</v>
      </c>
      <c r="V2">
        <v>0.85</v>
      </c>
      <c r="W2">
        <v>0.25</v>
      </c>
      <c r="X2">
        <v>1.43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7.6767</v>
      </c>
      <c r="E3">
        <v>13.03</v>
      </c>
      <c r="F3">
        <v>10.01</v>
      </c>
      <c r="G3">
        <v>13.65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72.78</v>
      </c>
      <c r="Q3">
        <v>2104.7</v>
      </c>
      <c r="R3">
        <v>100.8</v>
      </c>
      <c r="S3">
        <v>60.53</v>
      </c>
      <c r="T3">
        <v>20184.18</v>
      </c>
      <c r="U3">
        <v>0.6</v>
      </c>
      <c r="V3">
        <v>0.86</v>
      </c>
      <c r="W3">
        <v>0.29</v>
      </c>
      <c r="X3">
        <v>1.29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7.0073</v>
      </c>
      <c r="E2">
        <v>14.27</v>
      </c>
      <c r="F2">
        <v>11.28</v>
      </c>
      <c r="G2">
        <v>7.87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58.82</v>
      </c>
      <c r="Q2">
        <v>2105.51</v>
      </c>
      <c r="R2">
        <v>140.26</v>
      </c>
      <c r="S2">
        <v>60.53</v>
      </c>
      <c r="T2">
        <v>39707.26</v>
      </c>
      <c r="U2">
        <v>0.43</v>
      </c>
      <c r="V2">
        <v>0.77</v>
      </c>
      <c r="W2">
        <v>0.41</v>
      </c>
      <c r="X2">
        <v>2.55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5.7678</v>
      </c>
      <c r="E2">
        <v>17.34</v>
      </c>
      <c r="F2">
        <v>11.58</v>
      </c>
      <c r="G2">
        <v>6.95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137.05</v>
      </c>
      <c r="Q2">
        <v>2104.76</v>
      </c>
      <c r="R2">
        <v>153.73</v>
      </c>
      <c r="S2">
        <v>60.53</v>
      </c>
      <c r="T2">
        <v>46369.34</v>
      </c>
      <c r="U2">
        <v>0.39</v>
      </c>
      <c r="V2">
        <v>0.75</v>
      </c>
      <c r="W2">
        <v>0.32</v>
      </c>
      <c r="X2">
        <v>2.85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7.4274</v>
      </c>
      <c r="E3">
        <v>13.46</v>
      </c>
      <c r="F3">
        <v>9.800000000000001</v>
      </c>
      <c r="G3">
        <v>15.48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102.06</v>
      </c>
      <c r="Q3">
        <v>2104.08</v>
      </c>
      <c r="R3">
        <v>95.78</v>
      </c>
      <c r="S3">
        <v>60.53</v>
      </c>
      <c r="T3">
        <v>17704.21</v>
      </c>
      <c r="U3">
        <v>0.63</v>
      </c>
      <c r="V3">
        <v>0.88</v>
      </c>
      <c r="W3">
        <v>0.23</v>
      </c>
      <c r="X3">
        <v>1.08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7.8208</v>
      </c>
      <c r="E4">
        <v>12.79</v>
      </c>
      <c r="F4">
        <v>9.529999999999999</v>
      </c>
      <c r="G4">
        <v>22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89.7</v>
      </c>
      <c r="Q4">
        <v>2104.78</v>
      </c>
      <c r="R4">
        <v>86.37</v>
      </c>
      <c r="S4">
        <v>60.53</v>
      </c>
      <c r="T4">
        <v>13060.1</v>
      </c>
      <c r="U4">
        <v>0.7</v>
      </c>
      <c r="V4">
        <v>0.91</v>
      </c>
      <c r="W4">
        <v>0.23</v>
      </c>
      <c r="X4">
        <v>0.8100000000000001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6.6737</v>
      </c>
      <c r="E2">
        <v>14.98</v>
      </c>
      <c r="F2">
        <v>11.93</v>
      </c>
      <c r="G2">
        <v>6.69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55.54</v>
      </c>
      <c r="Q2">
        <v>2105.52</v>
      </c>
      <c r="R2">
        <v>160.6</v>
      </c>
      <c r="S2">
        <v>60.53</v>
      </c>
      <c r="T2">
        <v>49770.26</v>
      </c>
      <c r="U2">
        <v>0.38</v>
      </c>
      <c r="V2">
        <v>0.72</v>
      </c>
      <c r="W2">
        <v>0.47</v>
      </c>
      <c r="X2">
        <v>3.2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6.5749</v>
      </c>
      <c r="E2">
        <v>15.21</v>
      </c>
      <c r="F2">
        <v>10.91</v>
      </c>
      <c r="G2">
        <v>8.390000000000001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106.19</v>
      </c>
      <c r="Q2">
        <v>2105.18</v>
      </c>
      <c r="R2">
        <v>131.62</v>
      </c>
      <c r="S2">
        <v>60.53</v>
      </c>
      <c r="T2">
        <v>35423.28</v>
      </c>
      <c r="U2">
        <v>0.46</v>
      </c>
      <c r="V2">
        <v>0.79</v>
      </c>
      <c r="W2">
        <v>0.29</v>
      </c>
      <c r="X2">
        <v>2.18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7.7966</v>
      </c>
      <c r="E3">
        <v>12.83</v>
      </c>
      <c r="F3">
        <v>9.720000000000001</v>
      </c>
      <c r="G3">
        <v>17.15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79.68000000000001</v>
      </c>
      <c r="Q3">
        <v>2104.37</v>
      </c>
      <c r="R3">
        <v>91.69</v>
      </c>
      <c r="S3">
        <v>60.53</v>
      </c>
      <c r="T3">
        <v>15681.75</v>
      </c>
      <c r="U3">
        <v>0.66</v>
      </c>
      <c r="V3">
        <v>0.89</v>
      </c>
      <c r="W3">
        <v>0.26</v>
      </c>
      <c r="X3">
        <v>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6.1141</v>
      </c>
      <c r="E2">
        <v>16.36</v>
      </c>
      <c r="F2">
        <v>11.33</v>
      </c>
      <c r="G2">
        <v>7.55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122.78</v>
      </c>
      <c r="Q2">
        <v>2105.02</v>
      </c>
      <c r="R2">
        <v>145.46</v>
      </c>
      <c r="S2">
        <v>60.53</v>
      </c>
      <c r="T2">
        <v>42283.5</v>
      </c>
      <c r="U2">
        <v>0.42</v>
      </c>
      <c r="V2">
        <v>0.76</v>
      </c>
      <c r="W2">
        <v>0.31</v>
      </c>
      <c r="X2">
        <v>2.6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7.7409</v>
      </c>
      <c r="E3">
        <v>12.92</v>
      </c>
      <c r="F3">
        <v>9.630000000000001</v>
      </c>
      <c r="G3">
        <v>17.52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28</v>
      </c>
      <c r="N3">
        <v>25.73</v>
      </c>
      <c r="O3">
        <v>18959.54</v>
      </c>
      <c r="P3">
        <v>87.43000000000001</v>
      </c>
      <c r="Q3">
        <v>2104.38</v>
      </c>
      <c r="R3">
        <v>90.05</v>
      </c>
      <c r="S3">
        <v>60.53</v>
      </c>
      <c r="T3">
        <v>14866.99</v>
      </c>
      <c r="U3">
        <v>0.67</v>
      </c>
      <c r="V3">
        <v>0.9</v>
      </c>
      <c r="W3">
        <v>0.22</v>
      </c>
      <c r="X3">
        <v>0.91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7.8293</v>
      </c>
      <c r="E4">
        <v>12.77</v>
      </c>
      <c r="F4">
        <v>9.58</v>
      </c>
      <c r="G4">
        <v>19.16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84.94</v>
      </c>
      <c r="Q4">
        <v>2104.24</v>
      </c>
      <c r="R4">
        <v>87.33</v>
      </c>
      <c r="S4">
        <v>60.53</v>
      </c>
      <c r="T4">
        <v>13517.77</v>
      </c>
      <c r="U4">
        <v>0.6899999999999999</v>
      </c>
      <c r="V4">
        <v>0.9</v>
      </c>
      <c r="W4">
        <v>0.25</v>
      </c>
      <c r="X4">
        <v>0.86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5.3788</v>
      </c>
      <c r="E2">
        <v>18.59</v>
      </c>
      <c r="F2">
        <v>11.95</v>
      </c>
      <c r="G2">
        <v>6.4</v>
      </c>
      <c r="H2">
        <v>0.1</v>
      </c>
      <c r="I2">
        <v>112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153.09</v>
      </c>
      <c r="Q2">
        <v>2105.88</v>
      </c>
      <c r="R2">
        <v>165.87</v>
      </c>
      <c r="S2">
        <v>60.53</v>
      </c>
      <c r="T2">
        <v>52380.29</v>
      </c>
      <c r="U2">
        <v>0.36</v>
      </c>
      <c r="V2">
        <v>0.72</v>
      </c>
      <c r="W2">
        <v>0.34</v>
      </c>
      <c r="X2">
        <v>3.23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7.1101</v>
      </c>
      <c r="E3">
        <v>14.06</v>
      </c>
      <c r="F3">
        <v>10</v>
      </c>
      <c r="G3">
        <v>13.95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115.9</v>
      </c>
      <c r="Q3">
        <v>2104.51</v>
      </c>
      <c r="R3">
        <v>102.26</v>
      </c>
      <c r="S3">
        <v>60.53</v>
      </c>
      <c r="T3">
        <v>20918.28</v>
      </c>
      <c r="U3">
        <v>0.59</v>
      </c>
      <c r="V3">
        <v>0.86</v>
      </c>
      <c r="W3">
        <v>0.23</v>
      </c>
      <c r="X3">
        <v>1.27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7.8356</v>
      </c>
      <c r="E4">
        <v>12.76</v>
      </c>
      <c r="F4">
        <v>9.4</v>
      </c>
      <c r="G4">
        <v>23.5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94.69</v>
      </c>
      <c r="Q4">
        <v>2103.99</v>
      </c>
      <c r="R4">
        <v>82.45</v>
      </c>
      <c r="S4">
        <v>60.53</v>
      </c>
      <c r="T4">
        <v>11108.07</v>
      </c>
      <c r="U4">
        <v>0.73</v>
      </c>
      <c r="V4">
        <v>0.92</v>
      </c>
      <c r="W4">
        <v>0.21</v>
      </c>
      <c r="X4">
        <v>0.68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7.8222</v>
      </c>
      <c r="E5">
        <v>12.78</v>
      </c>
      <c r="F5">
        <v>9.42</v>
      </c>
      <c r="G5">
        <v>23.56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94.93000000000001</v>
      </c>
      <c r="Q5">
        <v>2104.12</v>
      </c>
      <c r="R5">
        <v>82.44</v>
      </c>
      <c r="S5">
        <v>60.53</v>
      </c>
      <c r="T5">
        <v>11104.02</v>
      </c>
      <c r="U5">
        <v>0.73</v>
      </c>
      <c r="V5">
        <v>0.92</v>
      </c>
      <c r="W5">
        <v>0.23</v>
      </c>
      <c r="X5">
        <v>0.7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7.0949</v>
      </c>
      <c r="E2">
        <v>14.09</v>
      </c>
      <c r="F2">
        <v>10.46</v>
      </c>
      <c r="G2">
        <v>9.65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63</v>
      </c>
      <c r="N2">
        <v>16.65</v>
      </c>
      <c r="O2">
        <v>14546.17</v>
      </c>
      <c r="P2">
        <v>88.69</v>
      </c>
      <c r="Q2">
        <v>2104.79</v>
      </c>
      <c r="R2">
        <v>116.63</v>
      </c>
      <c r="S2">
        <v>60.53</v>
      </c>
      <c r="T2">
        <v>27995.96</v>
      </c>
      <c r="U2">
        <v>0.52</v>
      </c>
      <c r="V2">
        <v>0.83</v>
      </c>
      <c r="W2">
        <v>0.27</v>
      </c>
      <c r="X2">
        <v>1.73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7.7136</v>
      </c>
      <c r="E3">
        <v>12.96</v>
      </c>
      <c r="F3">
        <v>9.92</v>
      </c>
      <c r="G3">
        <v>14.89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75.51000000000001</v>
      </c>
      <c r="Q3">
        <v>2104.27</v>
      </c>
      <c r="R3">
        <v>98.09</v>
      </c>
      <c r="S3">
        <v>60.53</v>
      </c>
      <c r="T3">
        <v>18848.25</v>
      </c>
      <c r="U3">
        <v>0.62</v>
      </c>
      <c r="V3">
        <v>0.87</v>
      </c>
      <c r="W3">
        <v>0.28</v>
      </c>
      <c r="X3">
        <v>1.2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7.4796</v>
      </c>
      <c r="E2">
        <v>13.37</v>
      </c>
      <c r="F2">
        <v>10.41</v>
      </c>
      <c r="G2">
        <v>11.57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6</v>
      </c>
      <c r="N2">
        <v>11.32</v>
      </c>
      <c r="O2">
        <v>11317.98</v>
      </c>
      <c r="P2">
        <v>67.79000000000001</v>
      </c>
      <c r="Q2">
        <v>2104.68</v>
      </c>
      <c r="R2">
        <v>113.84</v>
      </c>
      <c r="S2">
        <v>60.53</v>
      </c>
      <c r="T2">
        <v>26656.27</v>
      </c>
      <c r="U2">
        <v>0.53</v>
      </c>
      <c r="V2">
        <v>0.83</v>
      </c>
      <c r="W2">
        <v>0.31</v>
      </c>
      <c r="X2">
        <v>1.69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7.4735</v>
      </c>
      <c r="E3">
        <v>13.38</v>
      </c>
      <c r="F3">
        <v>10.42</v>
      </c>
      <c r="G3">
        <v>11.58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68.68000000000001</v>
      </c>
      <c r="Q3">
        <v>2105.37</v>
      </c>
      <c r="R3">
        <v>113.62</v>
      </c>
      <c r="S3">
        <v>60.53</v>
      </c>
      <c r="T3">
        <v>26547.25</v>
      </c>
      <c r="U3">
        <v>0.53</v>
      </c>
      <c r="V3">
        <v>0.83</v>
      </c>
      <c r="W3">
        <v>0.33</v>
      </c>
      <c r="X3">
        <v>1.69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5.192</v>
      </c>
      <c r="E2">
        <v>19.26</v>
      </c>
      <c r="F2">
        <v>12.15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161.39</v>
      </c>
      <c r="Q2">
        <v>2105.36</v>
      </c>
      <c r="R2">
        <v>172.75</v>
      </c>
      <c r="S2">
        <v>60.53</v>
      </c>
      <c r="T2">
        <v>55791.98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6.9004</v>
      </c>
      <c r="E3">
        <v>14.49</v>
      </c>
      <c r="F3">
        <v>10.19</v>
      </c>
      <c r="G3">
        <v>13.29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124.11</v>
      </c>
      <c r="Q3">
        <v>2104.38</v>
      </c>
      <c r="R3">
        <v>108.9</v>
      </c>
      <c r="S3">
        <v>60.53</v>
      </c>
      <c r="T3">
        <v>24225.67</v>
      </c>
      <c r="U3">
        <v>0.5600000000000001</v>
      </c>
      <c r="V3">
        <v>0.85</v>
      </c>
      <c r="W3">
        <v>0.24</v>
      </c>
      <c r="X3">
        <v>1.46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7.6007</v>
      </c>
      <c r="E4">
        <v>13.16</v>
      </c>
      <c r="F4">
        <v>9.630000000000001</v>
      </c>
      <c r="G4">
        <v>22.22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104.08</v>
      </c>
      <c r="Q4">
        <v>2104.53</v>
      </c>
      <c r="R4">
        <v>91.23</v>
      </c>
      <c r="S4">
        <v>60.53</v>
      </c>
      <c r="T4">
        <v>15489.29</v>
      </c>
      <c r="U4">
        <v>0.66</v>
      </c>
      <c r="V4">
        <v>0.9</v>
      </c>
      <c r="W4">
        <v>0.19</v>
      </c>
      <c r="X4">
        <v>0.91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7.8167</v>
      </c>
      <c r="E5">
        <v>12.79</v>
      </c>
      <c r="F5">
        <v>9.380000000000001</v>
      </c>
      <c r="G5">
        <v>24.47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96.73999999999999</v>
      </c>
      <c r="Q5">
        <v>2104.02</v>
      </c>
      <c r="R5">
        <v>81.23999999999999</v>
      </c>
      <c r="S5">
        <v>60.53</v>
      </c>
      <c r="T5">
        <v>10508.01</v>
      </c>
      <c r="U5">
        <v>0.75</v>
      </c>
      <c r="V5">
        <v>0.92</v>
      </c>
      <c r="W5">
        <v>0.23</v>
      </c>
      <c r="X5">
        <v>0.66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7.4796</v>
      </c>
      <c r="E6">
        <v>13.37</v>
      </c>
      <c r="F6">
        <v>10.41</v>
      </c>
      <c r="G6">
        <v>11.57</v>
      </c>
      <c r="H6">
        <v>0.2</v>
      </c>
      <c r="I6">
        <v>54</v>
      </c>
      <c r="J6">
        <v>89.87</v>
      </c>
      <c r="K6">
        <v>37.55</v>
      </c>
      <c r="L6">
        <v>1</v>
      </c>
      <c r="M6">
        <v>6</v>
      </c>
      <c r="N6">
        <v>11.32</v>
      </c>
      <c r="O6">
        <v>11317.98</v>
      </c>
      <c r="P6">
        <v>67.79000000000001</v>
      </c>
      <c r="Q6">
        <v>2104.68</v>
      </c>
      <c r="R6">
        <v>113.84</v>
      </c>
      <c r="S6">
        <v>60.53</v>
      </c>
      <c r="T6">
        <v>26656.27</v>
      </c>
      <c r="U6">
        <v>0.53</v>
      </c>
      <c r="V6">
        <v>0.83</v>
      </c>
      <c r="W6">
        <v>0.31</v>
      </c>
      <c r="X6">
        <v>1.69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7.4735</v>
      </c>
      <c r="E7">
        <v>13.38</v>
      </c>
      <c r="F7">
        <v>10.42</v>
      </c>
      <c r="G7">
        <v>11.58</v>
      </c>
      <c r="H7">
        <v>0.39</v>
      </c>
      <c r="I7">
        <v>54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68.68000000000001</v>
      </c>
      <c r="Q7">
        <v>2105.37</v>
      </c>
      <c r="R7">
        <v>113.62</v>
      </c>
      <c r="S7">
        <v>60.53</v>
      </c>
      <c r="T7">
        <v>26547.25</v>
      </c>
      <c r="U7">
        <v>0.53</v>
      </c>
      <c r="V7">
        <v>0.83</v>
      </c>
      <c r="W7">
        <v>0.33</v>
      </c>
      <c r="X7">
        <v>1.69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7.2234</v>
      </c>
      <c r="E8">
        <v>13.84</v>
      </c>
      <c r="F8">
        <v>10.88</v>
      </c>
      <c r="G8">
        <v>9.07</v>
      </c>
      <c r="H8">
        <v>0.24</v>
      </c>
      <c r="I8">
        <v>72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61.99</v>
      </c>
      <c r="Q8">
        <v>2105.33</v>
      </c>
      <c r="R8">
        <v>127.76</v>
      </c>
      <c r="S8">
        <v>60.53</v>
      </c>
      <c r="T8">
        <v>33526.94</v>
      </c>
      <c r="U8">
        <v>0.47</v>
      </c>
      <c r="V8">
        <v>0.79</v>
      </c>
      <c r="W8">
        <v>0.37</v>
      </c>
      <c r="X8">
        <v>2.15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6.169</v>
      </c>
      <c r="E9">
        <v>16.21</v>
      </c>
      <c r="F9">
        <v>12.94</v>
      </c>
      <c r="G9">
        <v>5.51</v>
      </c>
      <c r="H9">
        <v>0.43</v>
      </c>
      <c r="I9">
        <v>141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50.91</v>
      </c>
      <c r="Q9">
        <v>2106.06</v>
      </c>
      <c r="R9">
        <v>192.09</v>
      </c>
      <c r="S9">
        <v>60.53</v>
      </c>
      <c r="T9">
        <v>65346.3</v>
      </c>
      <c r="U9">
        <v>0.32</v>
      </c>
      <c r="V9">
        <v>0.67</v>
      </c>
      <c r="W9">
        <v>0.58</v>
      </c>
      <c r="X9">
        <v>4.22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6.3467</v>
      </c>
      <c r="E10">
        <v>15.76</v>
      </c>
      <c r="F10">
        <v>11.1</v>
      </c>
      <c r="G10">
        <v>7.93</v>
      </c>
      <c r="H10">
        <v>0.12</v>
      </c>
      <c r="I10">
        <v>84</v>
      </c>
      <c r="J10">
        <v>141.81</v>
      </c>
      <c r="K10">
        <v>47.83</v>
      </c>
      <c r="L10">
        <v>1</v>
      </c>
      <c r="M10">
        <v>82</v>
      </c>
      <c r="N10">
        <v>22.98</v>
      </c>
      <c r="O10">
        <v>17723.39</v>
      </c>
      <c r="P10">
        <v>114.34</v>
      </c>
      <c r="Q10">
        <v>2104.51</v>
      </c>
      <c r="R10">
        <v>138.21</v>
      </c>
      <c r="S10">
        <v>60.53</v>
      </c>
      <c r="T10">
        <v>38689.85</v>
      </c>
      <c r="U10">
        <v>0.44</v>
      </c>
      <c r="V10">
        <v>0.78</v>
      </c>
      <c r="W10">
        <v>0.29</v>
      </c>
      <c r="X10">
        <v>2.38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7.8244</v>
      </c>
      <c r="E11">
        <v>12.78</v>
      </c>
      <c r="F11">
        <v>9.630000000000001</v>
      </c>
      <c r="G11">
        <v>18.05</v>
      </c>
      <c r="H11">
        <v>0.25</v>
      </c>
      <c r="I11">
        <v>32</v>
      </c>
      <c r="J11">
        <v>143.17</v>
      </c>
      <c r="K11">
        <v>47.83</v>
      </c>
      <c r="L11">
        <v>2</v>
      </c>
      <c r="M11">
        <v>8</v>
      </c>
      <c r="N11">
        <v>23.34</v>
      </c>
      <c r="O11">
        <v>17891.86</v>
      </c>
      <c r="P11">
        <v>82.12</v>
      </c>
      <c r="Q11">
        <v>2104.53</v>
      </c>
      <c r="R11">
        <v>89.04000000000001</v>
      </c>
      <c r="S11">
        <v>60.53</v>
      </c>
      <c r="T11">
        <v>14365.89</v>
      </c>
      <c r="U11">
        <v>0.68</v>
      </c>
      <c r="V11">
        <v>0.9</v>
      </c>
      <c r="W11">
        <v>0.25</v>
      </c>
      <c r="X11">
        <v>0.9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7.8072</v>
      </c>
      <c r="E12">
        <v>12.81</v>
      </c>
      <c r="F12">
        <v>9.66</v>
      </c>
      <c r="G12">
        <v>18.1</v>
      </c>
      <c r="H12">
        <v>0.37</v>
      </c>
      <c r="I12">
        <v>32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82.69</v>
      </c>
      <c r="Q12">
        <v>2104.12</v>
      </c>
      <c r="R12">
        <v>89.8</v>
      </c>
      <c r="S12">
        <v>60.53</v>
      </c>
      <c r="T12">
        <v>14746.33</v>
      </c>
      <c r="U12">
        <v>0.67</v>
      </c>
      <c r="V12">
        <v>0.89</v>
      </c>
      <c r="W12">
        <v>0.25</v>
      </c>
      <c r="X12">
        <v>0.93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5.5594</v>
      </c>
      <c r="E13">
        <v>17.99</v>
      </c>
      <c r="F13">
        <v>11.8</v>
      </c>
      <c r="G13">
        <v>6.68</v>
      </c>
      <c r="H13">
        <v>0.1</v>
      </c>
      <c r="I13">
        <v>106</v>
      </c>
      <c r="J13">
        <v>176.73</v>
      </c>
      <c r="K13">
        <v>52.44</v>
      </c>
      <c r="L13">
        <v>1</v>
      </c>
      <c r="M13">
        <v>104</v>
      </c>
      <c r="N13">
        <v>33.29</v>
      </c>
      <c r="O13">
        <v>22031.19</v>
      </c>
      <c r="P13">
        <v>145.55</v>
      </c>
      <c r="Q13">
        <v>2105.3</v>
      </c>
      <c r="R13">
        <v>160.76</v>
      </c>
      <c r="S13">
        <v>60.53</v>
      </c>
      <c r="T13">
        <v>49854.53</v>
      </c>
      <c r="U13">
        <v>0.38</v>
      </c>
      <c r="V13">
        <v>0.73</v>
      </c>
      <c r="W13">
        <v>0.34</v>
      </c>
      <c r="X13">
        <v>3.07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7.2911</v>
      </c>
      <c r="E14">
        <v>13.72</v>
      </c>
      <c r="F14">
        <v>9.869999999999999</v>
      </c>
      <c r="G14">
        <v>14.81</v>
      </c>
      <c r="H14">
        <v>0.2</v>
      </c>
      <c r="I14">
        <v>40</v>
      </c>
      <c r="J14">
        <v>178.21</v>
      </c>
      <c r="K14">
        <v>52.44</v>
      </c>
      <c r="L14">
        <v>2</v>
      </c>
      <c r="M14">
        <v>38</v>
      </c>
      <c r="N14">
        <v>33.77</v>
      </c>
      <c r="O14">
        <v>22213.89</v>
      </c>
      <c r="P14">
        <v>108.67</v>
      </c>
      <c r="Q14">
        <v>2104.5</v>
      </c>
      <c r="R14">
        <v>98.09999999999999</v>
      </c>
      <c r="S14">
        <v>60.53</v>
      </c>
      <c r="T14">
        <v>18852.97</v>
      </c>
      <c r="U14">
        <v>0.62</v>
      </c>
      <c r="V14">
        <v>0.88</v>
      </c>
      <c r="W14">
        <v>0.23</v>
      </c>
      <c r="X14">
        <v>1.15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7.8292</v>
      </c>
      <c r="E15">
        <v>12.77</v>
      </c>
      <c r="F15">
        <v>9.460000000000001</v>
      </c>
      <c r="G15">
        <v>22.71</v>
      </c>
      <c r="H15">
        <v>0.3</v>
      </c>
      <c r="I15">
        <v>25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91.8</v>
      </c>
      <c r="Q15">
        <v>2104.15</v>
      </c>
      <c r="R15">
        <v>83.92</v>
      </c>
      <c r="S15">
        <v>60.53</v>
      </c>
      <c r="T15">
        <v>11842.45</v>
      </c>
      <c r="U15">
        <v>0.72</v>
      </c>
      <c r="V15">
        <v>0.91</v>
      </c>
      <c r="W15">
        <v>0.23</v>
      </c>
      <c r="X15">
        <v>0.74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7.8281</v>
      </c>
      <c r="E16">
        <v>12.77</v>
      </c>
      <c r="F16">
        <v>9.460000000000001</v>
      </c>
      <c r="G16">
        <v>22.72</v>
      </c>
      <c r="H16">
        <v>0.39</v>
      </c>
      <c r="I16">
        <v>25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92.54000000000001</v>
      </c>
      <c r="Q16">
        <v>2104.15</v>
      </c>
      <c r="R16">
        <v>83.97</v>
      </c>
      <c r="S16">
        <v>60.53</v>
      </c>
      <c r="T16">
        <v>11865.79</v>
      </c>
      <c r="U16">
        <v>0.72</v>
      </c>
      <c r="V16">
        <v>0.91</v>
      </c>
      <c r="W16">
        <v>0.23</v>
      </c>
      <c r="X16">
        <v>0.74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5.2576</v>
      </c>
      <c r="E17">
        <v>19.02</v>
      </c>
      <c r="F17">
        <v>15.03</v>
      </c>
      <c r="G17">
        <v>4.27</v>
      </c>
      <c r="H17">
        <v>0.64</v>
      </c>
      <c r="I17">
        <v>211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43.7</v>
      </c>
      <c r="Q17">
        <v>2108.5</v>
      </c>
      <c r="R17">
        <v>256.98</v>
      </c>
      <c r="S17">
        <v>60.53</v>
      </c>
      <c r="T17">
        <v>97442.25999999999</v>
      </c>
      <c r="U17">
        <v>0.24</v>
      </c>
      <c r="V17">
        <v>0.58</v>
      </c>
      <c r="W17">
        <v>0.78</v>
      </c>
      <c r="X17">
        <v>6.29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7.5759</v>
      </c>
      <c r="E18">
        <v>13.2</v>
      </c>
      <c r="F18">
        <v>10.12</v>
      </c>
      <c r="G18">
        <v>11.46</v>
      </c>
      <c r="H18">
        <v>0.18</v>
      </c>
      <c r="I18">
        <v>53</v>
      </c>
      <c r="J18">
        <v>98.70999999999999</v>
      </c>
      <c r="K18">
        <v>39.72</v>
      </c>
      <c r="L18">
        <v>1</v>
      </c>
      <c r="M18">
        <v>39</v>
      </c>
      <c r="N18">
        <v>12.99</v>
      </c>
      <c r="O18">
        <v>12407.75</v>
      </c>
      <c r="P18">
        <v>71.09999999999999</v>
      </c>
      <c r="Q18">
        <v>2104.8</v>
      </c>
      <c r="R18">
        <v>106.09</v>
      </c>
      <c r="S18">
        <v>60.53</v>
      </c>
      <c r="T18">
        <v>22784.43</v>
      </c>
      <c r="U18">
        <v>0.57</v>
      </c>
      <c r="V18">
        <v>0.85</v>
      </c>
      <c r="W18">
        <v>0.24</v>
      </c>
      <c r="X18">
        <v>1.4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7.6107</v>
      </c>
      <c r="E19">
        <v>13.14</v>
      </c>
      <c r="F19">
        <v>10.16</v>
      </c>
      <c r="G19">
        <v>12.71</v>
      </c>
      <c r="H19">
        <v>0.35</v>
      </c>
      <c r="I19">
        <v>48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70.45</v>
      </c>
      <c r="Q19">
        <v>2104.55</v>
      </c>
      <c r="R19">
        <v>105.84</v>
      </c>
      <c r="S19">
        <v>60.53</v>
      </c>
      <c r="T19">
        <v>22683.12</v>
      </c>
      <c r="U19">
        <v>0.57</v>
      </c>
      <c r="V19">
        <v>0.85</v>
      </c>
      <c r="W19">
        <v>0.3</v>
      </c>
      <c r="X19">
        <v>1.44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6.8147</v>
      </c>
      <c r="E20">
        <v>14.67</v>
      </c>
      <c r="F20">
        <v>10.7</v>
      </c>
      <c r="G20">
        <v>8.92</v>
      </c>
      <c r="H20">
        <v>0.14</v>
      </c>
      <c r="I20">
        <v>72</v>
      </c>
      <c r="J20">
        <v>124.63</v>
      </c>
      <c r="K20">
        <v>45</v>
      </c>
      <c r="L20">
        <v>1</v>
      </c>
      <c r="M20">
        <v>70</v>
      </c>
      <c r="N20">
        <v>18.64</v>
      </c>
      <c r="O20">
        <v>15605.44</v>
      </c>
      <c r="P20">
        <v>97.8</v>
      </c>
      <c r="Q20">
        <v>2104.78</v>
      </c>
      <c r="R20">
        <v>125</v>
      </c>
      <c r="S20">
        <v>60.53</v>
      </c>
      <c r="T20">
        <v>32147.12</v>
      </c>
      <c r="U20">
        <v>0.48</v>
      </c>
      <c r="V20">
        <v>0.8100000000000001</v>
      </c>
      <c r="W20">
        <v>0.28</v>
      </c>
      <c r="X20">
        <v>1.98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7.7536</v>
      </c>
      <c r="E21">
        <v>12.9</v>
      </c>
      <c r="F21">
        <v>9.82</v>
      </c>
      <c r="G21">
        <v>15.92</v>
      </c>
      <c r="H21">
        <v>0.28</v>
      </c>
      <c r="I21">
        <v>37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77.42</v>
      </c>
      <c r="Q21">
        <v>2104.44</v>
      </c>
      <c r="R21">
        <v>94.83</v>
      </c>
      <c r="S21">
        <v>60.53</v>
      </c>
      <c r="T21">
        <v>17235.02</v>
      </c>
      <c r="U21">
        <v>0.64</v>
      </c>
      <c r="V21">
        <v>0.88</v>
      </c>
      <c r="W21">
        <v>0.27</v>
      </c>
      <c r="X21">
        <v>1.1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5.9426</v>
      </c>
      <c r="E22">
        <v>16.83</v>
      </c>
      <c r="F22">
        <v>11.44</v>
      </c>
      <c r="G22">
        <v>7.23</v>
      </c>
      <c r="H22">
        <v>0.11</v>
      </c>
      <c r="I22">
        <v>95</v>
      </c>
      <c r="J22">
        <v>159.12</v>
      </c>
      <c r="K22">
        <v>50.28</v>
      </c>
      <c r="L22">
        <v>1</v>
      </c>
      <c r="M22">
        <v>93</v>
      </c>
      <c r="N22">
        <v>27.84</v>
      </c>
      <c r="O22">
        <v>19859.16</v>
      </c>
      <c r="P22">
        <v>129.93</v>
      </c>
      <c r="Q22">
        <v>2105.13</v>
      </c>
      <c r="R22">
        <v>149.15</v>
      </c>
      <c r="S22">
        <v>60.53</v>
      </c>
      <c r="T22">
        <v>44103.35</v>
      </c>
      <c r="U22">
        <v>0.41</v>
      </c>
      <c r="V22">
        <v>0.76</v>
      </c>
      <c r="W22">
        <v>0.32</v>
      </c>
      <c r="X22">
        <v>2.71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7.601</v>
      </c>
      <c r="E23">
        <v>13.16</v>
      </c>
      <c r="F23">
        <v>9.699999999999999</v>
      </c>
      <c r="G23">
        <v>16.64</v>
      </c>
      <c r="H23">
        <v>0.22</v>
      </c>
      <c r="I23">
        <v>35</v>
      </c>
      <c r="J23">
        <v>160.54</v>
      </c>
      <c r="K23">
        <v>50.28</v>
      </c>
      <c r="L23">
        <v>2</v>
      </c>
      <c r="M23">
        <v>33</v>
      </c>
      <c r="N23">
        <v>28.26</v>
      </c>
      <c r="O23">
        <v>20034.4</v>
      </c>
      <c r="P23">
        <v>94.56999999999999</v>
      </c>
      <c r="Q23">
        <v>2104.79</v>
      </c>
      <c r="R23">
        <v>92.62</v>
      </c>
      <c r="S23">
        <v>60.53</v>
      </c>
      <c r="T23">
        <v>16137.95</v>
      </c>
      <c r="U23">
        <v>0.65</v>
      </c>
      <c r="V23">
        <v>0.89</v>
      </c>
      <c r="W23">
        <v>0.22</v>
      </c>
      <c r="X23">
        <v>0.98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7.8045</v>
      </c>
      <c r="E24">
        <v>12.81</v>
      </c>
      <c r="F24">
        <v>9.59</v>
      </c>
      <c r="G24">
        <v>20.54</v>
      </c>
      <c r="H24">
        <v>0.33</v>
      </c>
      <c r="I24">
        <v>28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87.5</v>
      </c>
      <c r="Q24">
        <v>2104.53</v>
      </c>
      <c r="R24">
        <v>87.70999999999999</v>
      </c>
      <c r="S24">
        <v>60.53</v>
      </c>
      <c r="T24">
        <v>13720.57</v>
      </c>
      <c r="U24">
        <v>0.6899999999999999</v>
      </c>
      <c r="V24">
        <v>0.9</v>
      </c>
      <c r="W24">
        <v>0.25</v>
      </c>
      <c r="X24">
        <v>0.86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7.3857</v>
      </c>
      <c r="E25">
        <v>13.54</v>
      </c>
      <c r="F25">
        <v>10.58</v>
      </c>
      <c r="G25">
        <v>10.24</v>
      </c>
      <c r="H25">
        <v>0.22</v>
      </c>
      <c r="I25">
        <v>62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64.78</v>
      </c>
      <c r="Q25">
        <v>2104.86</v>
      </c>
      <c r="R25">
        <v>118.56</v>
      </c>
      <c r="S25">
        <v>60.53</v>
      </c>
      <c r="T25">
        <v>28975.78</v>
      </c>
      <c r="U25">
        <v>0.51</v>
      </c>
      <c r="V25">
        <v>0.82</v>
      </c>
      <c r="W25">
        <v>0.34</v>
      </c>
      <c r="X25">
        <v>1.86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7.4195</v>
      </c>
      <c r="E26">
        <v>13.48</v>
      </c>
      <c r="F26">
        <v>10.15</v>
      </c>
      <c r="G26">
        <v>10.5</v>
      </c>
      <c r="H26">
        <v>0.16</v>
      </c>
      <c r="I26">
        <v>58</v>
      </c>
      <c r="J26">
        <v>107.41</v>
      </c>
      <c r="K26">
        <v>41.65</v>
      </c>
      <c r="L26">
        <v>1</v>
      </c>
      <c r="M26">
        <v>56</v>
      </c>
      <c r="N26">
        <v>14.77</v>
      </c>
      <c r="O26">
        <v>13481.73</v>
      </c>
      <c r="P26">
        <v>78.64</v>
      </c>
      <c r="Q26">
        <v>2104.54</v>
      </c>
      <c r="R26">
        <v>106.87</v>
      </c>
      <c r="S26">
        <v>60.53</v>
      </c>
      <c r="T26">
        <v>23152.12</v>
      </c>
      <c r="U26">
        <v>0.57</v>
      </c>
      <c r="V26">
        <v>0.85</v>
      </c>
      <c r="W26">
        <v>0.25</v>
      </c>
      <c r="X26">
        <v>1.43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7.6767</v>
      </c>
      <c r="E27">
        <v>13.03</v>
      </c>
      <c r="F27">
        <v>10.01</v>
      </c>
      <c r="G27">
        <v>13.65</v>
      </c>
      <c r="H27">
        <v>0.32</v>
      </c>
      <c r="I27">
        <v>44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72.78</v>
      </c>
      <c r="Q27">
        <v>2104.7</v>
      </c>
      <c r="R27">
        <v>100.8</v>
      </c>
      <c r="S27">
        <v>60.53</v>
      </c>
      <c r="T27">
        <v>20184.18</v>
      </c>
      <c r="U27">
        <v>0.6</v>
      </c>
      <c r="V27">
        <v>0.86</v>
      </c>
      <c r="W27">
        <v>0.29</v>
      </c>
      <c r="X27">
        <v>1.29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7.0073</v>
      </c>
      <c r="E28">
        <v>14.27</v>
      </c>
      <c r="F28">
        <v>11.28</v>
      </c>
      <c r="G28">
        <v>7.87</v>
      </c>
      <c r="H28">
        <v>0.28</v>
      </c>
      <c r="I28">
        <v>86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58.82</v>
      </c>
      <c r="Q28">
        <v>2105.51</v>
      </c>
      <c r="R28">
        <v>140.26</v>
      </c>
      <c r="S28">
        <v>60.53</v>
      </c>
      <c r="T28">
        <v>39707.26</v>
      </c>
      <c r="U28">
        <v>0.43</v>
      </c>
      <c r="V28">
        <v>0.77</v>
      </c>
      <c r="W28">
        <v>0.41</v>
      </c>
      <c r="X28">
        <v>2.55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5.7678</v>
      </c>
      <c r="E29">
        <v>17.34</v>
      </c>
      <c r="F29">
        <v>11.58</v>
      </c>
      <c r="G29">
        <v>6.95</v>
      </c>
      <c r="H29">
        <v>0.11</v>
      </c>
      <c r="I29">
        <v>100</v>
      </c>
      <c r="J29">
        <v>167.88</v>
      </c>
      <c r="K29">
        <v>51.39</v>
      </c>
      <c r="L29">
        <v>1</v>
      </c>
      <c r="M29">
        <v>98</v>
      </c>
      <c r="N29">
        <v>30.49</v>
      </c>
      <c r="O29">
        <v>20939.59</v>
      </c>
      <c r="P29">
        <v>137.05</v>
      </c>
      <c r="Q29">
        <v>2104.76</v>
      </c>
      <c r="R29">
        <v>153.73</v>
      </c>
      <c r="S29">
        <v>60.53</v>
      </c>
      <c r="T29">
        <v>46369.34</v>
      </c>
      <c r="U29">
        <v>0.39</v>
      </c>
      <c r="V29">
        <v>0.75</v>
      </c>
      <c r="W29">
        <v>0.32</v>
      </c>
      <c r="X29">
        <v>2.85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7.4274</v>
      </c>
      <c r="E30">
        <v>13.46</v>
      </c>
      <c r="F30">
        <v>9.800000000000001</v>
      </c>
      <c r="G30">
        <v>15.48</v>
      </c>
      <c r="H30">
        <v>0.21</v>
      </c>
      <c r="I30">
        <v>38</v>
      </c>
      <c r="J30">
        <v>169.33</v>
      </c>
      <c r="K30">
        <v>51.39</v>
      </c>
      <c r="L30">
        <v>2</v>
      </c>
      <c r="M30">
        <v>36</v>
      </c>
      <c r="N30">
        <v>30.94</v>
      </c>
      <c r="O30">
        <v>21118.46</v>
      </c>
      <c r="P30">
        <v>102.06</v>
      </c>
      <c r="Q30">
        <v>2104.08</v>
      </c>
      <c r="R30">
        <v>95.78</v>
      </c>
      <c r="S30">
        <v>60.53</v>
      </c>
      <c r="T30">
        <v>17704.21</v>
      </c>
      <c r="U30">
        <v>0.63</v>
      </c>
      <c r="V30">
        <v>0.88</v>
      </c>
      <c r="W30">
        <v>0.23</v>
      </c>
      <c r="X30">
        <v>1.08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7.8208</v>
      </c>
      <c r="E31">
        <v>12.79</v>
      </c>
      <c r="F31">
        <v>9.529999999999999</v>
      </c>
      <c r="G31">
        <v>22</v>
      </c>
      <c r="H31">
        <v>0.31</v>
      </c>
      <c r="I31">
        <v>26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89.7</v>
      </c>
      <c r="Q31">
        <v>2104.78</v>
      </c>
      <c r="R31">
        <v>86.37</v>
      </c>
      <c r="S31">
        <v>60.53</v>
      </c>
      <c r="T31">
        <v>13060.1</v>
      </c>
      <c r="U31">
        <v>0.7</v>
      </c>
      <c r="V31">
        <v>0.91</v>
      </c>
      <c r="W31">
        <v>0.23</v>
      </c>
      <c r="X31">
        <v>0.8100000000000001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6.6737</v>
      </c>
      <c r="E32">
        <v>14.98</v>
      </c>
      <c r="F32">
        <v>11.93</v>
      </c>
      <c r="G32">
        <v>6.69</v>
      </c>
      <c r="H32">
        <v>0.34</v>
      </c>
      <c r="I32">
        <v>107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55.54</v>
      </c>
      <c r="Q32">
        <v>2105.52</v>
      </c>
      <c r="R32">
        <v>160.6</v>
      </c>
      <c r="S32">
        <v>60.53</v>
      </c>
      <c r="T32">
        <v>49770.26</v>
      </c>
      <c r="U32">
        <v>0.38</v>
      </c>
      <c r="V32">
        <v>0.72</v>
      </c>
      <c r="W32">
        <v>0.47</v>
      </c>
      <c r="X32">
        <v>3.2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6.5749</v>
      </c>
      <c r="E33">
        <v>15.21</v>
      </c>
      <c r="F33">
        <v>10.91</v>
      </c>
      <c r="G33">
        <v>8.390000000000001</v>
      </c>
      <c r="H33">
        <v>0.13</v>
      </c>
      <c r="I33">
        <v>78</v>
      </c>
      <c r="J33">
        <v>133.21</v>
      </c>
      <c r="K33">
        <v>46.47</v>
      </c>
      <c r="L33">
        <v>1</v>
      </c>
      <c r="M33">
        <v>76</v>
      </c>
      <c r="N33">
        <v>20.75</v>
      </c>
      <c r="O33">
        <v>16663.42</v>
      </c>
      <c r="P33">
        <v>106.19</v>
      </c>
      <c r="Q33">
        <v>2105.18</v>
      </c>
      <c r="R33">
        <v>131.62</v>
      </c>
      <c r="S33">
        <v>60.53</v>
      </c>
      <c r="T33">
        <v>35423.28</v>
      </c>
      <c r="U33">
        <v>0.46</v>
      </c>
      <c r="V33">
        <v>0.79</v>
      </c>
      <c r="W33">
        <v>0.29</v>
      </c>
      <c r="X33">
        <v>2.18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7.7966</v>
      </c>
      <c r="E34">
        <v>12.83</v>
      </c>
      <c r="F34">
        <v>9.720000000000001</v>
      </c>
      <c r="G34">
        <v>17.15</v>
      </c>
      <c r="H34">
        <v>0.26</v>
      </c>
      <c r="I34">
        <v>34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79.68000000000001</v>
      </c>
      <c r="Q34">
        <v>2104.37</v>
      </c>
      <c r="R34">
        <v>91.69</v>
      </c>
      <c r="S34">
        <v>60.53</v>
      </c>
      <c r="T34">
        <v>15681.75</v>
      </c>
      <c r="U34">
        <v>0.66</v>
      </c>
      <c r="V34">
        <v>0.89</v>
      </c>
      <c r="W34">
        <v>0.26</v>
      </c>
      <c r="X34">
        <v>1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6.1141</v>
      </c>
      <c r="E35">
        <v>16.36</v>
      </c>
      <c r="F35">
        <v>11.33</v>
      </c>
      <c r="G35">
        <v>7.55</v>
      </c>
      <c r="H35">
        <v>0.12</v>
      </c>
      <c r="I35">
        <v>90</v>
      </c>
      <c r="J35">
        <v>150.44</v>
      </c>
      <c r="K35">
        <v>49.1</v>
      </c>
      <c r="L35">
        <v>1</v>
      </c>
      <c r="M35">
        <v>88</v>
      </c>
      <c r="N35">
        <v>25.34</v>
      </c>
      <c r="O35">
        <v>18787.76</v>
      </c>
      <c r="P35">
        <v>122.78</v>
      </c>
      <c r="Q35">
        <v>2105.02</v>
      </c>
      <c r="R35">
        <v>145.46</v>
      </c>
      <c r="S35">
        <v>60.53</v>
      </c>
      <c r="T35">
        <v>42283.5</v>
      </c>
      <c r="U35">
        <v>0.42</v>
      </c>
      <c r="V35">
        <v>0.76</v>
      </c>
      <c r="W35">
        <v>0.31</v>
      </c>
      <c r="X35">
        <v>2.6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7.7409</v>
      </c>
      <c r="E36">
        <v>12.92</v>
      </c>
      <c r="F36">
        <v>9.630000000000001</v>
      </c>
      <c r="G36">
        <v>17.52</v>
      </c>
      <c r="H36">
        <v>0.23</v>
      </c>
      <c r="I36">
        <v>33</v>
      </c>
      <c r="J36">
        <v>151.83</v>
      </c>
      <c r="K36">
        <v>49.1</v>
      </c>
      <c r="L36">
        <v>2</v>
      </c>
      <c r="M36">
        <v>28</v>
      </c>
      <c r="N36">
        <v>25.73</v>
      </c>
      <c r="O36">
        <v>18959.54</v>
      </c>
      <c r="P36">
        <v>87.43000000000001</v>
      </c>
      <c r="Q36">
        <v>2104.38</v>
      </c>
      <c r="R36">
        <v>90.05</v>
      </c>
      <c r="S36">
        <v>60.53</v>
      </c>
      <c r="T36">
        <v>14866.99</v>
      </c>
      <c r="U36">
        <v>0.67</v>
      </c>
      <c r="V36">
        <v>0.9</v>
      </c>
      <c r="W36">
        <v>0.22</v>
      </c>
      <c r="X36">
        <v>0.91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7.8293</v>
      </c>
      <c r="E37">
        <v>12.77</v>
      </c>
      <c r="F37">
        <v>9.58</v>
      </c>
      <c r="G37">
        <v>19.16</v>
      </c>
      <c r="H37">
        <v>0.35</v>
      </c>
      <c r="I37">
        <v>30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84.94</v>
      </c>
      <c r="Q37">
        <v>2104.24</v>
      </c>
      <c r="R37">
        <v>87.33</v>
      </c>
      <c r="S37">
        <v>60.53</v>
      </c>
      <c r="T37">
        <v>13517.77</v>
      </c>
      <c r="U37">
        <v>0.6899999999999999</v>
      </c>
      <c r="V37">
        <v>0.9</v>
      </c>
      <c r="W37">
        <v>0.25</v>
      </c>
      <c r="X37">
        <v>0.86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5.3788</v>
      </c>
      <c r="E38">
        <v>18.59</v>
      </c>
      <c r="F38">
        <v>11.95</v>
      </c>
      <c r="G38">
        <v>6.4</v>
      </c>
      <c r="H38">
        <v>0.1</v>
      </c>
      <c r="I38">
        <v>112</v>
      </c>
      <c r="J38">
        <v>185.69</v>
      </c>
      <c r="K38">
        <v>53.44</v>
      </c>
      <c r="L38">
        <v>1</v>
      </c>
      <c r="M38">
        <v>110</v>
      </c>
      <c r="N38">
        <v>36.26</v>
      </c>
      <c r="O38">
        <v>23136.14</v>
      </c>
      <c r="P38">
        <v>153.09</v>
      </c>
      <c r="Q38">
        <v>2105.88</v>
      </c>
      <c r="R38">
        <v>165.87</v>
      </c>
      <c r="S38">
        <v>60.53</v>
      </c>
      <c r="T38">
        <v>52380.29</v>
      </c>
      <c r="U38">
        <v>0.36</v>
      </c>
      <c r="V38">
        <v>0.72</v>
      </c>
      <c r="W38">
        <v>0.34</v>
      </c>
      <c r="X38">
        <v>3.23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7.1101</v>
      </c>
      <c r="E39">
        <v>14.06</v>
      </c>
      <c r="F39">
        <v>10</v>
      </c>
      <c r="G39">
        <v>13.95</v>
      </c>
      <c r="H39">
        <v>0.19</v>
      </c>
      <c r="I39">
        <v>43</v>
      </c>
      <c r="J39">
        <v>187.21</v>
      </c>
      <c r="K39">
        <v>53.44</v>
      </c>
      <c r="L39">
        <v>2</v>
      </c>
      <c r="M39">
        <v>41</v>
      </c>
      <c r="N39">
        <v>36.77</v>
      </c>
      <c r="O39">
        <v>23322.88</v>
      </c>
      <c r="P39">
        <v>115.9</v>
      </c>
      <c r="Q39">
        <v>2104.51</v>
      </c>
      <c r="R39">
        <v>102.26</v>
      </c>
      <c r="S39">
        <v>60.53</v>
      </c>
      <c r="T39">
        <v>20918.28</v>
      </c>
      <c r="U39">
        <v>0.59</v>
      </c>
      <c r="V39">
        <v>0.86</v>
      </c>
      <c r="W39">
        <v>0.23</v>
      </c>
      <c r="X39">
        <v>1.27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7.8356</v>
      </c>
      <c r="E40">
        <v>12.76</v>
      </c>
      <c r="F40">
        <v>9.4</v>
      </c>
      <c r="G40">
        <v>23.5</v>
      </c>
      <c r="H40">
        <v>0.28</v>
      </c>
      <c r="I40">
        <v>24</v>
      </c>
      <c r="J40">
        <v>188.73</v>
      </c>
      <c r="K40">
        <v>53.44</v>
      </c>
      <c r="L40">
        <v>3</v>
      </c>
      <c r="M40">
        <v>14</v>
      </c>
      <c r="N40">
        <v>37.29</v>
      </c>
      <c r="O40">
        <v>23510.33</v>
      </c>
      <c r="P40">
        <v>94.69</v>
      </c>
      <c r="Q40">
        <v>2103.99</v>
      </c>
      <c r="R40">
        <v>82.45</v>
      </c>
      <c r="S40">
        <v>60.53</v>
      </c>
      <c r="T40">
        <v>11108.07</v>
      </c>
      <c r="U40">
        <v>0.73</v>
      </c>
      <c r="V40">
        <v>0.92</v>
      </c>
      <c r="W40">
        <v>0.21</v>
      </c>
      <c r="X40">
        <v>0.68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7.8222</v>
      </c>
      <c r="E41">
        <v>12.78</v>
      </c>
      <c r="F41">
        <v>9.42</v>
      </c>
      <c r="G41">
        <v>23.56</v>
      </c>
      <c r="H41">
        <v>0.37</v>
      </c>
      <c r="I41">
        <v>24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94.93000000000001</v>
      </c>
      <c r="Q41">
        <v>2104.12</v>
      </c>
      <c r="R41">
        <v>82.44</v>
      </c>
      <c r="S41">
        <v>60.53</v>
      </c>
      <c r="T41">
        <v>11104.02</v>
      </c>
      <c r="U41">
        <v>0.73</v>
      </c>
      <c r="V41">
        <v>0.92</v>
      </c>
      <c r="W41">
        <v>0.23</v>
      </c>
      <c r="X41">
        <v>0.7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7.0949</v>
      </c>
      <c r="E42">
        <v>14.09</v>
      </c>
      <c r="F42">
        <v>10.46</v>
      </c>
      <c r="G42">
        <v>9.65</v>
      </c>
      <c r="H42">
        <v>0.15</v>
      </c>
      <c r="I42">
        <v>65</v>
      </c>
      <c r="J42">
        <v>116.05</v>
      </c>
      <c r="K42">
        <v>43.4</v>
      </c>
      <c r="L42">
        <v>1</v>
      </c>
      <c r="M42">
        <v>63</v>
      </c>
      <c r="N42">
        <v>16.65</v>
      </c>
      <c r="O42">
        <v>14546.17</v>
      </c>
      <c r="P42">
        <v>88.69</v>
      </c>
      <c r="Q42">
        <v>2104.79</v>
      </c>
      <c r="R42">
        <v>116.63</v>
      </c>
      <c r="S42">
        <v>60.53</v>
      </c>
      <c r="T42">
        <v>27995.96</v>
      </c>
      <c r="U42">
        <v>0.52</v>
      </c>
      <c r="V42">
        <v>0.83</v>
      </c>
      <c r="W42">
        <v>0.27</v>
      </c>
      <c r="X42">
        <v>1.73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7.7136</v>
      </c>
      <c r="E43">
        <v>12.96</v>
      </c>
      <c r="F43">
        <v>9.92</v>
      </c>
      <c r="G43">
        <v>14.89</v>
      </c>
      <c r="H43">
        <v>0.3</v>
      </c>
      <c r="I43">
        <v>40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75.51000000000001</v>
      </c>
      <c r="Q43">
        <v>2104.27</v>
      </c>
      <c r="R43">
        <v>98.09</v>
      </c>
      <c r="S43">
        <v>60.53</v>
      </c>
      <c r="T43">
        <v>18848.25</v>
      </c>
      <c r="U43">
        <v>0.62</v>
      </c>
      <c r="V43">
        <v>0.87</v>
      </c>
      <c r="W43">
        <v>0.28</v>
      </c>
      <c r="X43">
        <v>1.2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7.2234</v>
      </c>
      <c r="E2">
        <v>13.84</v>
      </c>
      <c r="F2">
        <v>10.88</v>
      </c>
      <c r="G2">
        <v>9.07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61.99</v>
      </c>
      <c r="Q2">
        <v>2105.33</v>
      </c>
      <c r="R2">
        <v>127.76</v>
      </c>
      <c r="S2">
        <v>60.53</v>
      </c>
      <c r="T2">
        <v>33526.94</v>
      </c>
      <c r="U2">
        <v>0.47</v>
      </c>
      <c r="V2">
        <v>0.79</v>
      </c>
      <c r="W2">
        <v>0.37</v>
      </c>
      <c r="X2">
        <v>2.15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6.169</v>
      </c>
      <c r="E2">
        <v>16.21</v>
      </c>
      <c r="F2">
        <v>12.94</v>
      </c>
      <c r="G2">
        <v>5.51</v>
      </c>
      <c r="H2">
        <v>0.43</v>
      </c>
      <c r="I2">
        <v>141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50.91</v>
      </c>
      <c r="Q2">
        <v>2106.06</v>
      </c>
      <c r="R2">
        <v>192.09</v>
      </c>
      <c r="S2">
        <v>60.53</v>
      </c>
      <c r="T2">
        <v>65346.3</v>
      </c>
      <c r="U2">
        <v>0.32</v>
      </c>
      <c r="V2">
        <v>0.67</v>
      </c>
      <c r="W2">
        <v>0.58</v>
      </c>
      <c r="X2">
        <v>4.22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6.3467</v>
      </c>
      <c r="E2">
        <v>15.76</v>
      </c>
      <c r="F2">
        <v>11.1</v>
      </c>
      <c r="G2">
        <v>7.93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114.34</v>
      </c>
      <c r="Q2">
        <v>2104.51</v>
      </c>
      <c r="R2">
        <v>138.21</v>
      </c>
      <c r="S2">
        <v>60.53</v>
      </c>
      <c r="T2">
        <v>38689.85</v>
      </c>
      <c r="U2">
        <v>0.44</v>
      </c>
      <c r="V2">
        <v>0.78</v>
      </c>
      <c r="W2">
        <v>0.29</v>
      </c>
      <c r="X2">
        <v>2.38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7.8244</v>
      </c>
      <c r="E3">
        <v>12.78</v>
      </c>
      <c r="F3">
        <v>9.630000000000001</v>
      </c>
      <c r="G3">
        <v>18.05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8</v>
      </c>
      <c r="N3">
        <v>23.34</v>
      </c>
      <c r="O3">
        <v>17891.86</v>
      </c>
      <c r="P3">
        <v>82.12</v>
      </c>
      <c r="Q3">
        <v>2104.53</v>
      </c>
      <c r="R3">
        <v>89.04000000000001</v>
      </c>
      <c r="S3">
        <v>60.53</v>
      </c>
      <c r="T3">
        <v>14365.89</v>
      </c>
      <c r="U3">
        <v>0.68</v>
      </c>
      <c r="V3">
        <v>0.9</v>
      </c>
      <c r="W3">
        <v>0.25</v>
      </c>
      <c r="X3">
        <v>0.9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7.8072</v>
      </c>
      <c r="E4">
        <v>12.81</v>
      </c>
      <c r="F4">
        <v>9.66</v>
      </c>
      <c r="G4">
        <v>18.1</v>
      </c>
      <c r="H4">
        <v>0.37</v>
      </c>
      <c r="I4">
        <v>32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82.69</v>
      </c>
      <c r="Q4">
        <v>2104.12</v>
      </c>
      <c r="R4">
        <v>89.8</v>
      </c>
      <c r="S4">
        <v>60.53</v>
      </c>
      <c r="T4">
        <v>14746.33</v>
      </c>
      <c r="U4">
        <v>0.67</v>
      </c>
      <c r="V4">
        <v>0.89</v>
      </c>
      <c r="W4">
        <v>0.25</v>
      </c>
      <c r="X4">
        <v>0.93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5.5594</v>
      </c>
      <c r="E2">
        <v>17.99</v>
      </c>
      <c r="F2">
        <v>11.8</v>
      </c>
      <c r="G2">
        <v>6.68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145.55</v>
      </c>
      <c r="Q2">
        <v>2105.3</v>
      </c>
      <c r="R2">
        <v>160.76</v>
      </c>
      <c r="S2">
        <v>60.53</v>
      </c>
      <c r="T2">
        <v>49854.53</v>
      </c>
      <c r="U2">
        <v>0.38</v>
      </c>
      <c r="V2">
        <v>0.73</v>
      </c>
      <c r="W2">
        <v>0.34</v>
      </c>
      <c r="X2">
        <v>3.07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7.2911</v>
      </c>
      <c r="E3">
        <v>13.72</v>
      </c>
      <c r="F3">
        <v>9.869999999999999</v>
      </c>
      <c r="G3">
        <v>14.81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108.67</v>
      </c>
      <c r="Q3">
        <v>2104.5</v>
      </c>
      <c r="R3">
        <v>98.09999999999999</v>
      </c>
      <c r="S3">
        <v>60.53</v>
      </c>
      <c r="T3">
        <v>18852.97</v>
      </c>
      <c r="U3">
        <v>0.62</v>
      </c>
      <c r="V3">
        <v>0.88</v>
      </c>
      <c r="W3">
        <v>0.23</v>
      </c>
      <c r="X3">
        <v>1.15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7.8292</v>
      </c>
      <c r="E4">
        <v>12.77</v>
      </c>
      <c r="F4">
        <v>9.460000000000001</v>
      </c>
      <c r="G4">
        <v>22.71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91.8</v>
      </c>
      <c r="Q4">
        <v>2104.15</v>
      </c>
      <c r="R4">
        <v>83.92</v>
      </c>
      <c r="S4">
        <v>60.53</v>
      </c>
      <c r="T4">
        <v>11842.45</v>
      </c>
      <c r="U4">
        <v>0.72</v>
      </c>
      <c r="V4">
        <v>0.91</v>
      </c>
      <c r="W4">
        <v>0.23</v>
      </c>
      <c r="X4">
        <v>0.74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7.8281</v>
      </c>
      <c r="E5">
        <v>12.77</v>
      </c>
      <c r="F5">
        <v>9.460000000000001</v>
      </c>
      <c r="G5">
        <v>22.72</v>
      </c>
      <c r="H5">
        <v>0.39</v>
      </c>
      <c r="I5">
        <v>25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92.54000000000001</v>
      </c>
      <c r="Q5">
        <v>2104.15</v>
      </c>
      <c r="R5">
        <v>83.97</v>
      </c>
      <c r="S5">
        <v>60.53</v>
      </c>
      <c r="T5">
        <v>11865.79</v>
      </c>
      <c r="U5">
        <v>0.72</v>
      </c>
      <c r="V5">
        <v>0.91</v>
      </c>
      <c r="W5">
        <v>0.23</v>
      </c>
      <c r="X5">
        <v>0.74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5.2576</v>
      </c>
      <c r="E2">
        <v>19.02</v>
      </c>
      <c r="F2">
        <v>15.03</v>
      </c>
      <c r="G2">
        <v>4.27</v>
      </c>
      <c r="H2">
        <v>0.64</v>
      </c>
      <c r="I2">
        <v>211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</v>
      </c>
      <c r="Q2">
        <v>2108.5</v>
      </c>
      <c r="R2">
        <v>256.98</v>
      </c>
      <c r="S2">
        <v>60.53</v>
      </c>
      <c r="T2">
        <v>97442.25999999999</v>
      </c>
      <c r="U2">
        <v>0.24</v>
      </c>
      <c r="V2">
        <v>0.58</v>
      </c>
      <c r="W2">
        <v>0.78</v>
      </c>
      <c r="X2">
        <v>6.29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7.5759</v>
      </c>
      <c r="E2">
        <v>13.2</v>
      </c>
      <c r="F2">
        <v>10.12</v>
      </c>
      <c r="G2">
        <v>11.46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71.09999999999999</v>
      </c>
      <c r="Q2">
        <v>2104.8</v>
      </c>
      <c r="R2">
        <v>106.09</v>
      </c>
      <c r="S2">
        <v>60.53</v>
      </c>
      <c r="T2">
        <v>22784.43</v>
      </c>
      <c r="U2">
        <v>0.57</v>
      </c>
      <c r="V2">
        <v>0.85</v>
      </c>
      <c r="W2">
        <v>0.24</v>
      </c>
      <c r="X2">
        <v>1.4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7.6107</v>
      </c>
      <c r="E3">
        <v>13.14</v>
      </c>
      <c r="F3">
        <v>10.16</v>
      </c>
      <c r="G3">
        <v>12.71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70.45</v>
      </c>
      <c r="Q3">
        <v>2104.55</v>
      </c>
      <c r="R3">
        <v>105.84</v>
      </c>
      <c r="S3">
        <v>60.53</v>
      </c>
      <c r="T3">
        <v>22683.12</v>
      </c>
      <c r="U3">
        <v>0.57</v>
      </c>
      <c r="V3">
        <v>0.85</v>
      </c>
      <c r="W3">
        <v>0.3</v>
      </c>
      <c r="X3">
        <v>1.44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6.8147</v>
      </c>
      <c r="E2">
        <v>14.67</v>
      </c>
      <c r="F2">
        <v>10.7</v>
      </c>
      <c r="G2">
        <v>8.92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97.8</v>
      </c>
      <c r="Q2">
        <v>2104.78</v>
      </c>
      <c r="R2">
        <v>125</v>
      </c>
      <c r="S2">
        <v>60.53</v>
      </c>
      <c r="T2">
        <v>32147.12</v>
      </c>
      <c r="U2">
        <v>0.48</v>
      </c>
      <c r="V2">
        <v>0.8100000000000001</v>
      </c>
      <c r="W2">
        <v>0.28</v>
      </c>
      <c r="X2">
        <v>1.98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7.7536</v>
      </c>
      <c r="E3">
        <v>12.9</v>
      </c>
      <c r="F3">
        <v>9.82</v>
      </c>
      <c r="G3">
        <v>15.92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77.42</v>
      </c>
      <c r="Q3">
        <v>2104.44</v>
      </c>
      <c r="R3">
        <v>94.83</v>
      </c>
      <c r="S3">
        <v>60.53</v>
      </c>
      <c r="T3">
        <v>17235.02</v>
      </c>
      <c r="U3">
        <v>0.64</v>
      </c>
      <c r="V3">
        <v>0.88</v>
      </c>
      <c r="W3">
        <v>0.27</v>
      </c>
      <c r="X3">
        <v>1.1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2024-09-25T23:01:52Z</dcterms:created>
  <dcterms:modified xsi:type="dcterms:W3CDTF">2024-09-25T23:01:52Z</dcterms:modified>
</cp:coreProperties>
</file>