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<sst xmlns="http://schemas.openxmlformats.org/spreadsheetml/2006/main" count="672" uniqueCount="33">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</sst>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5.1366</v>
      </c>
      <c r="E2">
        <v>19.47</v>
      </c>
      <c r="F2">
        <v>12.25</v>
      </c>
      <c r="G2">
        <v>6.07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165.97</v>
      </c>
      <c r="Q2">
        <v>1302.81</v>
      </c>
      <c r="R2">
        <v>175.73</v>
      </c>
      <c r="S2">
        <v>59.92</v>
      </c>
      <c r="T2">
        <v>57263.16</v>
      </c>
      <c r="U2">
        <v>0.34</v>
      </c>
      <c r="V2">
        <v>0.7</v>
      </c>
      <c r="W2">
        <v>0.35</v>
      </c>
      <c r="X2">
        <v>3.52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6.7129</v>
      </c>
      <c r="E3">
        <v>14.9</v>
      </c>
      <c r="F3">
        <v>10.44</v>
      </c>
      <c r="G3">
        <v>12.52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48</v>
      </c>
      <c r="N3">
        <v>39.95</v>
      </c>
      <c r="O3">
        <v>24447.22</v>
      </c>
      <c r="P3">
        <v>135.32</v>
      </c>
      <c r="Q3">
        <v>1302.18</v>
      </c>
      <c r="R3">
        <v>118.22</v>
      </c>
      <c r="S3">
        <v>59.92</v>
      </c>
      <c r="T3">
        <v>28865.34</v>
      </c>
      <c r="U3">
        <v>0.51</v>
      </c>
      <c r="V3">
        <v>0.82</v>
      </c>
      <c r="W3">
        <v>0.22</v>
      </c>
      <c r="X3">
        <v>1.71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7.6347</v>
      </c>
      <c r="E4">
        <v>13.1</v>
      </c>
      <c r="F4">
        <v>9.449999999999999</v>
      </c>
      <c r="G4">
        <v>19.56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115.62</v>
      </c>
      <c r="Q4">
        <v>1302.1</v>
      </c>
      <c r="R4">
        <v>84.19</v>
      </c>
      <c r="S4">
        <v>59.92</v>
      </c>
      <c r="T4">
        <v>11955.04</v>
      </c>
      <c r="U4">
        <v>0.71</v>
      </c>
      <c r="V4">
        <v>0.9</v>
      </c>
      <c r="W4">
        <v>0.21</v>
      </c>
      <c r="X4">
        <v>0.73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7.9782</v>
      </c>
      <c r="E5">
        <v>12.53</v>
      </c>
      <c r="F5">
        <v>9.24</v>
      </c>
      <c r="G5">
        <v>27.72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105.36</v>
      </c>
      <c r="Q5">
        <v>1301.9</v>
      </c>
      <c r="R5">
        <v>77.47</v>
      </c>
      <c r="S5">
        <v>59.92</v>
      </c>
      <c r="T5">
        <v>8641.4</v>
      </c>
      <c r="U5">
        <v>0.77</v>
      </c>
      <c r="V5">
        <v>0.92</v>
      </c>
      <c r="W5">
        <v>0.19</v>
      </c>
      <c r="X5">
        <v>0.52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8.1935</v>
      </c>
      <c r="E6">
        <v>12.2</v>
      </c>
      <c r="F6">
        <v>9.1</v>
      </c>
      <c r="G6">
        <v>36.42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11</v>
      </c>
      <c r="N6">
        <v>41.63</v>
      </c>
      <c r="O6">
        <v>25024.84</v>
      </c>
      <c r="P6">
        <v>96.06999999999999</v>
      </c>
      <c r="Q6">
        <v>1301.83</v>
      </c>
      <c r="R6">
        <v>72.91</v>
      </c>
      <c r="S6">
        <v>59.92</v>
      </c>
      <c r="T6">
        <v>6386.27</v>
      </c>
      <c r="U6">
        <v>0.82</v>
      </c>
      <c r="V6">
        <v>0.9399999999999999</v>
      </c>
      <c r="W6">
        <v>0.19</v>
      </c>
      <c r="X6">
        <v>0.38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8.1755</v>
      </c>
      <c r="E7">
        <v>12.23</v>
      </c>
      <c r="F7">
        <v>9.130000000000001</v>
      </c>
      <c r="G7">
        <v>36.53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95.03</v>
      </c>
      <c r="Q7">
        <v>1302.1</v>
      </c>
      <c r="R7">
        <v>73.26000000000001</v>
      </c>
      <c r="S7">
        <v>59.92</v>
      </c>
      <c r="T7">
        <v>6560.09</v>
      </c>
      <c r="U7">
        <v>0.82</v>
      </c>
      <c r="V7">
        <v>0.93</v>
      </c>
      <c r="W7">
        <v>0.21</v>
      </c>
      <c r="X7">
        <v>0.41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5.8256</v>
      </c>
      <c r="E2">
        <v>17.17</v>
      </c>
      <c r="F2">
        <v>11.62</v>
      </c>
      <c r="G2">
        <v>6.97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98</v>
      </c>
      <c r="N2">
        <v>27.84</v>
      </c>
      <c r="O2">
        <v>19859.16</v>
      </c>
      <c r="P2">
        <v>136.39</v>
      </c>
      <c r="Q2">
        <v>1302.61</v>
      </c>
      <c r="R2">
        <v>154.96</v>
      </c>
      <c r="S2">
        <v>59.92</v>
      </c>
      <c r="T2">
        <v>46983.77</v>
      </c>
      <c r="U2">
        <v>0.39</v>
      </c>
      <c r="V2">
        <v>0.73</v>
      </c>
      <c r="W2">
        <v>0.33</v>
      </c>
      <c r="X2">
        <v>2.89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7.4175</v>
      </c>
      <c r="E3">
        <v>13.48</v>
      </c>
      <c r="F3">
        <v>9.869999999999999</v>
      </c>
      <c r="G3">
        <v>14.8</v>
      </c>
      <c r="H3">
        <v>0.22</v>
      </c>
      <c r="I3">
        <v>40</v>
      </c>
      <c r="J3">
        <v>160.54</v>
      </c>
      <c r="K3">
        <v>50.28</v>
      </c>
      <c r="L3">
        <v>2</v>
      </c>
      <c r="M3">
        <v>38</v>
      </c>
      <c r="N3">
        <v>28.26</v>
      </c>
      <c r="O3">
        <v>20034.4</v>
      </c>
      <c r="P3">
        <v>107.68</v>
      </c>
      <c r="Q3">
        <v>1302.18</v>
      </c>
      <c r="R3">
        <v>98.11</v>
      </c>
      <c r="S3">
        <v>59.92</v>
      </c>
      <c r="T3">
        <v>18857.7</v>
      </c>
      <c r="U3">
        <v>0.61</v>
      </c>
      <c r="V3">
        <v>0.86</v>
      </c>
      <c r="W3">
        <v>0.23</v>
      </c>
      <c r="X3">
        <v>1.14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7.9897</v>
      </c>
      <c r="E4">
        <v>12.52</v>
      </c>
      <c r="F4">
        <v>9.42</v>
      </c>
      <c r="G4">
        <v>23.55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93.41</v>
      </c>
      <c r="Q4">
        <v>1302.07</v>
      </c>
      <c r="R4">
        <v>83.31999999999999</v>
      </c>
      <c r="S4">
        <v>59.92</v>
      </c>
      <c r="T4">
        <v>11544.2</v>
      </c>
      <c r="U4">
        <v>0.72</v>
      </c>
      <c r="V4">
        <v>0.91</v>
      </c>
      <c r="W4">
        <v>0.2</v>
      </c>
      <c r="X4">
        <v>0.7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8.2493</v>
      </c>
      <c r="E5">
        <v>12.12</v>
      </c>
      <c r="F5">
        <v>9.220000000000001</v>
      </c>
      <c r="G5">
        <v>30.73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84.47</v>
      </c>
      <c r="Q5">
        <v>1302.36</v>
      </c>
      <c r="R5">
        <v>76.19</v>
      </c>
      <c r="S5">
        <v>59.92</v>
      </c>
      <c r="T5">
        <v>8012.22</v>
      </c>
      <c r="U5">
        <v>0.79</v>
      </c>
      <c r="V5">
        <v>0.93</v>
      </c>
      <c r="W5">
        <v>0.21</v>
      </c>
      <c r="X5">
        <v>0.49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8.234999999999999</v>
      </c>
      <c r="E6">
        <v>12.14</v>
      </c>
      <c r="F6">
        <v>9.24</v>
      </c>
      <c r="G6">
        <v>30.8</v>
      </c>
      <c r="H6">
        <v>0.54</v>
      </c>
      <c r="I6">
        <v>18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85.31</v>
      </c>
      <c r="Q6">
        <v>1302.05</v>
      </c>
      <c r="R6">
        <v>76.98999999999999</v>
      </c>
      <c r="S6">
        <v>59.92</v>
      </c>
      <c r="T6">
        <v>8412.34</v>
      </c>
      <c r="U6">
        <v>0.78</v>
      </c>
      <c r="V6">
        <v>0.92</v>
      </c>
      <c r="W6">
        <v>0.21</v>
      </c>
      <c r="X6">
        <v>0.52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7.682</v>
      </c>
      <c r="E2">
        <v>13.02</v>
      </c>
      <c r="F2">
        <v>10.28</v>
      </c>
      <c r="G2">
        <v>12.59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47</v>
      </c>
      <c r="N2">
        <v>9.74</v>
      </c>
      <c r="O2">
        <v>10204.21</v>
      </c>
      <c r="P2">
        <v>66.45999999999999</v>
      </c>
      <c r="Q2">
        <v>1302.5</v>
      </c>
      <c r="R2">
        <v>112.43</v>
      </c>
      <c r="S2">
        <v>59.92</v>
      </c>
      <c r="T2">
        <v>25973.69</v>
      </c>
      <c r="U2">
        <v>0.53</v>
      </c>
      <c r="V2">
        <v>0.83</v>
      </c>
      <c r="W2">
        <v>0.23</v>
      </c>
      <c r="X2">
        <v>1.56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8.0587</v>
      </c>
      <c r="E3">
        <v>12.41</v>
      </c>
      <c r="F3">
        <v>9.85</v>
      </c>
      <c r="G3">
        <v>15.15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60.85</v>
      </c>
      <c r="Q3">
        <v>1302.03</v>
      </c>
      <c r="R3">
        <v>95.55</v>
      </c>
      <c r="S3">
        <v>59.92</v>
      </c>
      <c r="T3">
        <v>17586.51</v>
      </c>
      <c r="U3">
        <v>0.63</v>
      </c>
      <c r="V3">
        <v>0.87</v>
      </c>
      <c r="W3">
        <v>0.28</v>
      </c>
      <c r="X3">
        <v>1.12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7.1341</v>
      </c>
      <c r="E2">
        <v>14.02</v>
      </c>
      <c r="F2">
        <v>10.51</v>
      </c>
      <c r="G2">
        <v>9.56</v>
      </c>
      <c r="H2">
        <v>0.16</v>
      </c>
      <c r="I2">
        <v>66</v>
      </c>
      <c r="J2">
        <v>107.41</v>
      </c>
      <c r="K2">
        <v>41.65</v>
      </c>
      <c r="L2">
        <v>1</v>
      </c>
      <c r="M2">
        <v>64</v>
      </c>
      <c r="N2">
        <v>14.77</v>
      </c>
      <c r="O2">
        <v>13481.73</v>
      </c>
      <c r="P2">
        <v>89.94</v>
      </c>
      <c r="Q2">
        <v>1302.07</v>
      </c>
      <c r="R2">
        <v>118.68</v>
      </c>
      <c r="S2">
        <v>59.92</v>
      </c>
      <c r="T2">
        <v>29017.24</v>
      </c>
      <c r="U2">
        <v>0.5</v>
      </c>
      <c r="V2">
        <v>0.8100000000000001</v>
      </c>
      <c r="W2">
        <v>0.27</v>
      </c>
      <c r="X2">
        <v>1.79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8.226900000000001</v>
      </c>
      <c r="E3">
        <v>12.16</v>
      </c>
      <c r="F3">
        <v>9.5</v>
      </c>
      <c r="G3">
        <v>20.35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69.20999999999999</v>
      </c>
      <c r="Q3">
        <v>1301.86</v>
      </c>
      <c r="R3">
        <v>84.98999999999999</v>
      </c>
      <c r="S3">
        <v>59.92</v>
      </c>
      <c r="T3">
        <v>12361.15</v>
      </c>
      <c r="U3">
        <v>0.71</v>
      </c>
      <c r="V3">
        <v>0.9</v>
      </c>
      <c r="W3">
        <v>0.23</v>
      </c>
      <c r="X3">
        <v>0.77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8.239100000000001</v>
      </c>
      <c r="E4">
        <v>12.14</v>
      </c>
      <c r="F4">
        <v>9.48</v>
      </c>
      <c r="G4">
        <v>20.31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69.40000000000001</v>
      </c>
      <c r="Q4">
        <v>1302.06</v>
      </c>
      <c r="R4">
        <v>83.90000000000001</v>
      </c>
      <c r="S4">
        <v>59.92</v>
      </c>
      <c r="T4">
        <v>11812.64</v>
      </c>
      <c r="U4">
        <v>0.71</v>
      </c>
      <c r="V4">
        <v>0.9</v>
      </c>
      <c r="W4">
        <v>0.25</v>
      </c>
      <c r="X4">
        <v>0.76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7.8373</v>
      </c>
      <c r="E2">
        <v>12.76</v>
      </c>
      <c r="F2">
        <v>10.21</v>
      </c>
      <c r="G2">
        <v>11.35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53.24</v>
      </c>
      <c r="Q2">
        <v>1302.39</v>
      </c>
      <c r="R2">
        <v>106.34</v>
      </c>
      <c r="S2">
        <v>59.92</v>
      </c>
      <c r="T2">
        <v>22904.3</v>
      </c>
      <c r="U2">
        <v>0.5600000000000001</v>
      </c>
      <c r="V2">
        <v>0.84</v>
      </c>
      <c r="W2">
        <v>0.33</v>
      </c>
      <c r="X2">
        <v>1.49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5.6821</v>
      </c>
      <c r="E2">
        <v>17.6</v>
      </c>
      <c r="F2">
        <v>11.7</v>
      </c>
      <c r="G2">
        <v>6.75</v>
      </c>
      <c r="H2">
        <v>0.11</v>
      </c>
      <c r="I2">
        <v>104</v>
      </c>
      <c r="J2">
        <v>167.88</v>
      </c>
      <c r="K2">
        <v>51.39</v>
      </c>
      <c r="L2">
        <v>1</v>
      </c>
      <c r="M2">
        <v>102</v>
      </c>
      <c r="N2">
        <v>30.49</v>
      </c>
      <c r="O2">
        <v>20939.59</v>
      </c>
      <c r="P2">
        <v>142.73</v>
      </c>
      <c r="Q2">
        <v>1302.41</v>
      </c>
      <c r="R2">
        <v>157.62</v>
      </c>
      <c r="S2">
        <v>59.92</v>
      </c>
      <c r="T2">
        <v>48294.8</v>
      </c>
      <c r="U2">
        <v>0.38</v>
      </c>
      <c r="V2">
        <v>0.73</v>
      </c>
      <c r="W2">
        <v>0.33</v>
      </c>
      <c r="X2">
        <v>2.98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7.2761</v>
      </c>
      <c r="E3">
        <v>13.74</v>
      </c>
      <c r="F3">
        <v>9.949999999999999</v>
      </c>
      <c r="G3">
        <v>14.21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40</v>
      </c>
      <c r="N3">
        <v>30.94</v>
      </c>
      <c r="O3">
        <v>21118.46</v>
      </c>
      <c r="P3">
        <v>113.79</v>
      </c>
      <c r="Q3">
        <v>1302.29</v>
      </c>
      <c r="R3">
        <v>100.54</v>
      </c>
      <c r="S3">
        <v>59.92</v>
      </c>
      <c r="T3">
        <v>20066.31</v>
      </c>
      <c r="U3">
        <v>0.6</v>
      </c>
      <c r="V3">
        <v>0.86</v>
      </c>
      <c r="W3">
        <v>0.23</v>
      </c>
      <c r="X3">
        <v>1.22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7.8901</v>
      </c>
      <c r="E4">
        <v>12.67</v>
      </c>
      <c r="F4">
        <v>9.449999999999999</v>
      </c>
      <c r="G4">
        <v>22.69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99.75</v>
      </c>
      <c r="Q4">
        <v>1302.17</v>
      </c>
      <c r="R4">
        <v>84.73</v>
      </c>
      <c r="S4">
        <v>59.92</v>
      </c>
      <c r="T4">
        <v>12246.42</v>
      </c>
      <c r="U4">
        <v>0.71</v>
      </c>
      <c r="V4">
        <v>0.9</v>
      </c>
      <c r="W4">
        <v>0.2</v>
      </c>
      <c r="X4">
        <v>0.73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8.240600000000001</v>
      </c>
      <c r="E5">
        <v>12.14</v>
      </c>
      <c r="F5">
        <v>9.19</v>
      </c>
      <c r="G5">
        <v>32.42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87.56</v>
      </c>
      <c r="Q5">
        <v>1301.99</v>
      </c>
      <c r="R5">
        <v>75.55</v>
      </c>
      <c r="S5">
        <v>59.92</v>
      </c>
      <c r="T5">
        <v>7693.9</v>
      </c>
      <c r="U5">
        <v>0.79</v>
      </c>
      <c r="V5">
        <v>0.93</v>
      </c>
      <c r="W5">
        <v>0.2</v>
      </c>
      <c r="X5">
        <v>0.46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8.228</v>
      </c>
      <c r="E6">
        <v>12.15</v>
      </c>
      <c r="F6">
        <v>9.210000000000001</v>
      </c>
      <c r="G6">
        <v>32.49</v>
      </c>
      <c r="H6">
        <v>0.51</v>
      </c>
      <c r="I6">
        <v>17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87.68000000000001</v>
      </c>
      <c r="Q6">
        <v>1302.02</v>
      </c>
      <c r="R6">
        <v>75.59</v>
      </c>
      <c r="S6">
        <v>59.92</v>
      </c>
      <c r="T6">
        <v>7717.06</v>
      </c>
      <c r="U6">
        <v>0.79</v>
      </c>
      <c r="V6">
        <v>0.93</v>
      </c>
      <c r="W6">
        <v>0.21</v>
      </c>
      <c r="X6">
        <v>0.48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7.5304</v>
      </c>
      <c r="E2">
        <v>13.28</v>
      </c>
      <c r="F2">
        <v>10.71</v>
      </c>
      <c r="G2">
        <v>9.59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49.71</v>
      </c>
      <c r="Q2">
        <v>1302.85</v>
      </c>
      <c r="R2">
        <v>122.57</v>
      </c>
      <c r="S2">
        <v>59.92</v>
      </c>
      <c r="T2">
        <v>30954.76</v>
      </c>
      <c r="U2">
        <v>0.49</v>
      </c>
      <c r="V2">
        <v>0.8</v>
      </c>
      <c r="W2">
        <v>0.36</v>
      </c>
      <c r="X2">
        <v>1.99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6.4427</v>
      </c>
      <c r="E2">
        <v>15.52</v>
      </c>
      <c r="F2">
        <v>11.08</v>
      </c>
      <c r="G2">
        <v>8.01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16663.42</v>
      </c>
      <c r="P2">
        <v>113.63</v>
      </c>
      <c r="Q2">
        <v>1302.28</v>
      </c>
      <c r="R2">
        <v>137.67</v>
      </c>
      <c r="S2">
        <v>59.92</v>
      </c>
      <c r="T2">
        <v>38425.72</v>
      </c>
      <c r="U2">
        <v>0.44</v>
      </c>
      <c r="V2">
        <v>0.77</v>
      </c>
      <c r="W2">
        <v>0.29</v>
      </c>
      <c r="X2">
        <v>2.36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7.8707</v>
      </c>
      <c r="E3">
        <v>12.71</v>
      </c>
      <c r="F3">
        <v>9.630000000000001</v>
      </c>
      <c r="G3">
        <v>17.5</v>
      </c>
      <c r="H3">
        <v>0.26</v>
      </c>
      <c r="I3">
        <v>33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88.39</v>
      </c>
      <c r="Q3">
        <v>1301.97</v>
      </c>
      <c r="R3">
        <v>90.11</v>
      </c>
      <c r="S3">
        <v>59.92</v>
      </c>
      <c r="T3">
        <v>14893</v>
      </c>
      <c r="U3">
        <v>0.66</v>
      </c>
      <c r="V3">
        <v>0.89</v>
      </c>
      <c r="W3">
        <v>0.21</v>
      </c>
      <c r="X3">
        <v>0.9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8.2372</v>
      </c>
      <c r="E4">
        <v>12.14</v>
      </c>
      <c r="F4">
        <v>9.359999999999999</v>
      </c>
      <c r="G4">
        <v>25.53</v>
      </c>
      <c r="H4">
        <v>0.39</v>
      </c>
      <c r="I4">
        <v>22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76.95999999999999</v>
      </c>
      <c r="Q4">
        <v>1301.93</v>
      </c>
      <c r="R4">
        <v>80.73</v>
      </c>
      <c r="S4">
        <v>59.92</v>
      </c>
      <c r="T4">
        <v>10260.35</v>
      </c>
      <c r="U4">
        <v>0.74</v>
      </c>
      <c r="V4">
        <v>0.91</v>
      </c>
      <c r="W4">
        <v>0.22</v>
      </c>
      <c r="X4">
        <v>0.64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8.228899999999999</v>
      </c>
      <c r="E5">
        <v>12.15</v>
      </c>
      <c r="F5">
        <v>9.369999999999999</v>
      </c>
      <c r="G5">
        <v>25.56</v>
      </c>
      <c r="H5">
        <v>0.52</v>
      </c>
      <c r="I5">
        <v>22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77.62</v>
      </c>
      <c r="Q5">
        <v>1301.8</v>
      </c>
      <c r="R5">
        <v>81.11</v>
      </c>
      <c r="S5">
        <v>59.92</v>
      </c>
      <c r="T5">
        <v>10448.89</v>
      </c>
      <c r="U5">
        <v>0.74</v>
      </c>
      <c r="V5">
        <v>0.91</v>
      </c>
      <c r="W5">
        <v>0.23</v>
      </c>
      <c r="X5">
        <v>0.65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6.0387</v>
      </c>
      <c r="E2">
        <v>16.56</v>
      </c>
      <c r="F2">
        <v>11.41</v>
      </c>
      <c r="G2">
        <v>7.28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18787.76</v>
      </c>
      <c r="P2">
        <v>128.42</v>
      </c>
      <c r="Q2">
        <v>1302.92</v>
      </c>
      <c r="R2">
        <v>148.24</v>
      </c>
      <c r="S2">
        <v>59.92</v>
      </c>
      <c r="T2">
        <v>43655.01</v>
      </c>
      <c r="U2">
        <v>0.4</v>
      </c>
      <c r="V2">
        <v>0.75</v>
      </c>
      <c r="W2">
        <v>0.31</v>
      </c>
      <c r="X2">
        <v>2.68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7.5502</v>
      </c>
      <c r="E3">
        <v>13.24</v>
      </c>
      <c r="F3">
        <v>9.81</v>
      </c>
      <c r="G3">
        <v>15.49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101.67</v>
      </c>
      <c r="Q3">
        <v>1301.98</v>
      </c>
      <c r="R3">
        <v>96</v>
      </c>
      <c r="S3">
        <v>59.92</v>
      </c>
      <c r="T3">
        <v>17813.94</v>
      </c>
      <c r="U3">
        <v>0.62</v>
      </c>
      <c r="V3">
        <v>0.87</v>
      </c>
      <c r="W3">
        <v>0.22</v>
      </c>
      <c r="X3">
        <v>1.08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8.1463</v>
      </c>
      <c r="E4">
        <v>12.28</v>
      </c>
      <c r="F4">
        <v>9.33</v>
      </c>
      <c r="G4">
        <v>25.44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86.34</v>
      </c>
      <c r="Q4">
        <v>1301.95</v>
      </c>
      <c r="R4">
        <v>80.34</v>
      </c>
      <c r="S4">
        <v>59.92</v>
      </c>
      <c r="T4">
        <v>10066.79</v>
      </c>
      <c r="U4">
        <v>0.75</v>
      </c>
      <c r="V4">
        <v>0.91</v>
      </c>
      <c r="W4">
        <v>0.2</v>
      </c>
      <c r="X4">
        <v>0.6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8.2713</v>
      </c>
      <c r="E5">
        <v>12.09</v>
      </c>
      <c r="F5">
        <v>9.23</v>
      </c>
      <c r="G5">
        <v>29.16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82.05</v>
      </c>
      <c r="Q5">
        <v>1302.27</v>
      </c>
      <c r="R5">
        <v>76.36</v>
      </c>
      <c r="S5">
        <v>59.92</v>
      </c>
      <c r="T5">
        <v>8088.51</v>
      </c>
      <c r="U5">
        <v>0.78</v>
      </c>
      <c r="V5">
        <v>0.92</v>
      </c>
      <c r="W5">
        <v>0.22</v>
      </c>
      <c r="X5">
        <v>0.51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5.2933</v>
      </c>
      <c r="E2">
        <v>18.89</v>
      </c>
      <c r="F2">
        <v>12.11</v>
      </c>
      <c r="G2">
        <v>6.26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158.72</v>
      </c>
      <c r="Q2">
        <v>1302.72</v>
      </c>
      <c r="R2">
        <v>170.97</v>
      </c>
      <c r="S2">
        <v>59.92</v>
      </c>
      <c r="T2">
        <v>54911.57</v>
      </c>
      <c r="U2">
        <v>0.35</v>
      </c>
      <c r="V2">
        <v>0.7</v>
      </c>
      <c r="W2">
        <v>0.35</v>
      </c>
      <c r="X2">
        <v>3.38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6.9406</v>
      </c>
      <c r="E3">
        <v>14.41</v>
      </c>
      <c r="F3">
        <v>10.19</v>
      </c>
      <c r="G3">
        <v>13.01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127.01</v>
      </c>
      <c r="Q3">
        <v>1302.36</v>
      </c>
      <c r="R3">
        <v>108.95</v>
      </c>
      <c r="S3">
        <v>59.92</v>
      </c>
      <c r="T3">
        <v>24243.52</v>
      </c>
      <c r="U3">
        <v>0.55</v>
      </c>
      <c r="V3">
        <v>0.84</v>
      </c>
      <c r="W3">
        <v>0.24</v>
      </c>
      <c r="X3">
        <v>1.47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7.7996</v>
      </c>
      <c r="E4">
        <v>12.82</v>
      </c>
      <c r="F4">
        <v>9.35</v>
      </c>
      <c r="G4">
        <v>20.77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108.63</v>
      </c>
      <c r="Q4">
        <v>1301.97</v>
      </c>
      <c r="R4">
        <v>80.77</v>
      </c>
      <c r="S4">
        <v>59.92</v>
      </c>
      <c r="T4">
        <v>10256.79</v>
      </c>
      <c r="U4">
        <v>0.74</v>
      </c>
      <c r="V4">
        <v>0.91</v>
      </c>
      <c r="W4">
        <v>0.2</v>
      </c>
      <c r="X4">
        <v>0.62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8.1012</v>
      </c>
      <c r="E5">
        <v>12.34</v>
      </c>
      <c r="F5">
        <v>9.17</v>
      </c>
      <c r="G5">
        <v>28.95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98.97</v>
      </c>
      <c r="Q5">
        <v>1301.94</v>
      </c>
      <c r="R5">
        <v>74.91</v>
      </c>
      <c r="S5">
        <v>59.92</v>
      </c>
      <c r="T5">
        <v>7364.62</v>
      </c>
      <c r="U5">
        <v>0.8</v>
      </c>
      <c r="V5">
        <v>0.93</v>
      </c>
      <c r="W5">
        <v>0.2</v>
      </c>
      <c r="X5">
        <v>0.45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8.2171</v>
      </c>
      <c r="E6">
        <v>12.17</v>
      </c>
      <c r="F6">
        <v>9.140000000000001</v>
      </c>
      <c r="G6">
        <v>36.57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92.09</v>
      </c>
      <c r="Q6">
        <v>1301.94</v>
      </c>
      <c r="R6">
        <v>73.77</v>
      </c>
      <c r="S6">
        <v>59.92</v>
      </c>
      <c r="T6">
        <v>6817.28</v>
      </c>
      <c r="U6">
        <v>0.8100000000000001</v>
      </c>
      <c r="V6">
        <v>0.93</v>
      </c>
      <c r="W6">
        <v>0.21</v>
      </c>
      <c r="X6">
        <v>0.42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8.2166</v>
      </c>
      <c r="E7">
        <v>12.17</v>
      </c>
      <c r="F7">
        <v>9.140000000000001</v>
      </c>
      <c r="G7">
        <v>36.57</v>
      </c>
      <c r="H7">
        <v>0.55</v>
      </c>
      <c r="I7">
        <v>15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92.78</v>
      </c>
      <c r="Q7">
        <v>1301.94</v>
      </c>
      <c r="R7">
        <v>73.73</v>
      </c>
      <c r="S7">
        <v>59.92</v>
      </c>
      <c r="T7">
        <v>6793.69</v>
      </c>
      <c r="U7">
        <v>0.8100000000000001</v>
      </c>
      <c r="V7">
        <v>0.93</v>
      </c>
      <c r="W7">
        <v>0.21</v>
      </c>
      <c r="X7">
        <v>0.42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6.8873</v>
      </c>
      <c r="E2">
        <v>14.52</v>
      </c>
      <c r="F2">
        <v>10.72</v>
      </c>
      <c r="G2">
        <v>8.93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98.12</v>
      </c>
      <c r="Q2">
        <v>1302.45</v>
      </c>
      <c r="R2">
        <v>125.45</v>
      </c>
      <c r="S2">
        <v>59.92</v>
      </c>
      <c r="T2">
        <v>32367.86</v>
      </c>
      <c r="U2">
        <v>0.48</v>
      </c>
      <c r="V2">
        <v>0.8</v>
      </c>
      <c r="W2">
        <v>0.28</v>
      </c>
      <c r="X2">
        <v>1.99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8.2087</v>
      </c>
      <c r="E3">
        <v>12.18</v>
      </c>
      <c r="F3">
        <v>9.43</v>
      </c>
      <c r="G3">
        <v>20.21</v>
      </c>
      <c r="H3">
        <v>0.3</v>
      </c>
      <c r="I3">
        <v>28</v>
      </c>
      <c r="J3">
        <v>117.34</v>
      </c>
      <c r="K3">
        <v>43.4</v>
      </c>
      <c r="L3">
        <v>2</v>
      </c>
      <c r="M3">
        <v>20</v>
      </c>
      <c r="N3">
        <v>16.94</v>
      </c>
      <c r="O3">
        <v>14705.49</v>
      </c>
      <c r="P3">
        <v>73.44</v>
      </c>
      <c r="Q3">
        <v>1301.96</v>
      </c>
      <c r="R3">
        <v>83.19</v>
      </c>
      <c r="S3">
        <v>59.92</v>
      </c>
      <c r="T3">
        <v>11461.11</v>
      </c>
      <c r="U3">
        <v>0.72</v>
      </c>
      <c r="V3">
        <v>0.9</v>
      </c>
      <c r="W3">
        <v>0.21</v>
      </c>
      <c r="X3">
        <v>0.71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8.2128</v>
      </c>
      <c r="E4">
        <v>12.18</v>
      </c>
      <c r="F4">
        <v>9.49</v>
      </c>
      <c r="G4">
        <v>22.79</v>
      </c>
      <c r="H4">
        <v>0.45</v>
      </c>
      <c r="I4">
        <v>25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72.48</v>
      </c>
      <c r="Q4">
        <v>1301.97</v>
      </c>
      <c r="R4">
        <v>85.09</v>
      </c>
      <c r="S4">
        <v>59.92</v>
      </c>
      <c r="T4">
        <v>12422.52</v>
      </c>
      <c r="U4">
        <v>0.7</v>
      </c>
      <c r="V4">
        <v>0.9</v>
      </c>
      <c r="W4">
        <v>0.23</v>
      </c>
      <c r="X4">
        <v>0.77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7.6487</v>
      </c>
      <c r="E2">
        <v>13.07</v>
      </c>
      <c r="F2">
        <v>10.11</v>
      </c>
      <c r="G2">
        <v>11.24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52</v>
      </c>
      <c r="N2">
        <v>11.32</v>
      </c>
      <c r="O2">
        <v>11317.98</v>
      </c>
      <c r="P2">
        <v>72.73</v>
      </c>
      <c r="Q2">
        <v>1302.17</v>
      </c>
      <c r="R2">
        <v>106.28</v>
      </c>
      <c r="S2">
        <v>59.92</v>
      </c>
      <c r="T2">
        <v>22875.89</v>
      </c>
      <c r="U2">
        <v>0.5600000000000001</v>
      </c>
      <c r="V2">
        <v>0.84</v>
      </c>
      <c r="W2">
        <v>0.23</v>
      </c>
      <c r="X2">
        <v>1.39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8.139099999999999</v>
      </c>
      <c r="E3">
        <v>12.29</v>
      </c>
      <c r="F3">
        <v>9.699999999999999</v>
      </c>
      <c r="G3">
        <v>17.12</v>
      </c>
      <c r="H3">
        <v>0.39</v>
      </c>
      <c r="I3">
        <v>34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63.66</v>
      </c>
      <c r="Q3">
        <v>1302.19</v>
      </c>
      <c r="R3">
        <v>91.23999999999999</v>
      </c>
      <c r="S3">
        <v>59.92</v>
      </c>
      <c r="T3">
        <v>15455.17</v>
      </c>
      <c r="U3">
        <v>0.66</v>
      </c>
      <c r="V3">
        <v>0.88</v>
      </c>
      <c r="W3">
        <v>0.26</v>
      </c>
      <c r="X3">
        <v>0.98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5.1366</v>
      </c>
      <c r="E2">
        <v>19.47</v>
      </c>
      <c r="F2">
        <v>12.25</v>
      </c>
      <c r="G2">
        <v>6.07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165.97</v>
      </c>
      <c r="Q2">
        <v>1302.81</v>
      </c>
      <c r="R2">
        <v>175.73</v>
      </c>
      <c r="S2">
        <v>59.92</v>
      </c>
      <c r="T2">
        <v>57263.16</v>
      </c>
      <c r="U2">
        <v>0.34</v>
      </c>
      <c r="V2">
        <v>0.7</v>
      </c>
      <c r="W2">
        <v>0.35</v>
      </c>
      <c r="X2">
        <v>3.52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6.7129</v>
      </c>
      <c r="E3">
        <v>14.9</v>
      </c>
      <c r="F3">
        <v>10.44</v>
      </c>
      <c r="G3">
        <v>12.52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48</v>
      </c>
      <c r="N3">
        <v>39.95</v>
      </c>
      <c r="O3">
        <v>24447.22</v>
      </c>
      <c r="P3">
        <v>135.32</v>
      </c>
      <c r="Q3">
        <v>1302.18</v>
      </c>
      <c r="R3">
        <v>118.22</v>
      </c>
      <c r="S3">
        <v>59.92</v>
      </c>
      <c r="T3">
        <v>28865.34</v>
      </c>
      <c r="U3">
        <v>0.51</v>
      </c>
      <c r="V3">
        <v>0.82</v>
      </c>
      <c r="W3">
        <v>0.22</v>
      </c>
      <c r="X3">
        <v>1.71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7.6347</v>
      </c>
      <c r="E4">
        <v>13.1</v>
      </c>
      <c r="F4">
        <v>9.449999999999999</v>
      </c>
      <c r="G4">
        <v>19.56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115.62</v>
      </c>
      <c r="Q4">
        <v>1302.1</v>
      </c>
      <c r="R4">
        <v>84.19</v>
      </c>
      <c r="S4">
        <v>59.92</v>
      </c>
      <c r="T4">
        <v>11955.04</v>
      </c>
      <c r="U4">
        <v>0.71</v>
      </c>
      <c r="V4">
        <v>0.9</v>
      </c>
      <c r="W4">
        <v>0.21</v>
      </c>
      <c r="X4">
        <v>0.73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7.9782</v>
      </c>
      <c r="E5">
        <v>12.53</v>
      </c>
      <c r="F5">
        <v>9.24</v>
      </c>
      <c r="G5">
        <v>27.72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105.36</v>
      </c>
      <c r="Q5">
        <v>1301.9</v>
      </c>
      <c r="R5">
        <v>77.47</v>
      </c>
      <c r="S5">
        <v>59.92</v>
      </c>
      <c r="T5">
        <v>8641.4</v>
      </c>
      <c r="U5">
        <v>0.77</v>
      </c>
      <c r="V5">
        <v>0.92</v>
      </c>
      <c r="W5">
        <v>0.19</v>
      </c>
      <c r="X5">
        <v>0.52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8.1935</v>
      </c>
      <c r="E6">
        <v>12.2</v>
      </c>
      <c r="F6">
        <v>9.1</v>
      </c>
      <c r="G6">
        <v>36.42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11</v>
      </c>
      <c r="N6">
        <v>41.63</v>
      </c>
      <c r="O6">
        <v>25024.84</v>
      </c>
      <c r="P6">
        <v>96.06999999999999</v>
      </c>
      <c r="Q6">
        <v>1301.83</v>
      </c>
      <c r="R6">
        <v>72.91</v>
      </c>
      <c r="S6">
        <v>59.92</v>
      </c>
      <c r="T6">
        <v>6386.27</v>
      </c>
      <c r="U6">
        <v>0.82</v>
      </c>
      <c r="V6">
        <v>0.9399999999999999</v>
      </c>
      <c r="W6">
        <v>0.19</v>
      </c>
      <c r="X6">
        <v>0.38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8.1755</v>
      </c>
      <c r="E7">
        <v>12.23</v>
      </c>
      <c r="F7">
        <v>9.130000000000001</v>
      </c>
      <c r="G7">
        <v>36.53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95.03</v>
      </c>
      <c r="Q7">
        <v>1302.1</v>
      </c>
      <c r="R7">
        <v>73.26000000000001</v>
      </c>
      <c r="S7">
        <v>59.92</v>
      </c>
      <c r="T7">
        <v>6560.09</v>
      </c>
      <c r="U7">
        <v>0.82</v>
      </c>
      <c r="V7">
        <v>0.93</v>
      </c>
      <c r="W7">
        <v>0.21</v>
      </c>
      <c r="X7">
        <v>0.41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7.6487</v>
      </c>
      <c r="E8">
        <v>13.07</v>
      </c>
      <c r="F8">
        <v>10.11</v>
      </c>
      <c r="G8">
        <v>11.24</v>
      </c>
      <c r="H8">
        <v>0.2</v>
      </c>
      <c r="I8">
        <v>54</v>
      </c>
      <c r="J8">
        <v>89.87</v>
      </c>
      <c r="K8">
        <v>37.55</v>
      </c>
      <c r="L8">
        <v>1</v>
      </c>
      <c r="M8">
        <v>52</v>
      </c>
      <c r="N8">
        <v>11.32</v>
      </c>
      <c r="O8">
        <v>11317.98</v>
      </c>
      <c r="P8">
        <v>72.73</v>
      </c>
      <c r="Q8">
        <v>1302.17</v>
      </c>
      <c r="R8">
        <v>106.28</v>
      </c>
      <c r="S8">
        <v>59.92</v>
      </c>
      <c r="T8">
        <v>22875.89</v>
      </c>
      <c r="U8">
        <v>0.5600000000000001</v>
      </c>
      <c r="V8">
        <v>0.84</v>
      </c>
      <c r="W8">
        <v>0.23</v>
      </c>
      <c r="X8">
        <v>1.39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8.139099999999999</v>
      </c>
      <c r="E9">
        <v>12.29</v>
      </c>
      <c r="F9">
        <v>9.699999999999999</v>
      </c>
      <c r="G9">
        <v>17.12</v>
      </c>
      <c r="H9">
        <v>0.39</v>
      </c>
      <c r="I9">
        <v>34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63.66</v>
      </c>
      <c r="Q9">
        <v>1302.19</v>
      </c>
      <c r="R9">
        <v>91.23999999999999</v>
      </c>
      <c r="S9">
        <v>59.92</v>
      </c>
      <c r="T9">
        <v>15455.17</v>
      </c>
      <c r="U9">
        <v>0.66</v>
      </c>
      <c r="V9">
        <v>0.88</v>
      </c>
      <c r="W9">
        <v>0.26</v>
      </c>
      <c r="X9">
        <v>0.98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7.972</v>
      </c>
      <c r="E10">
        <v>12.54</v>
      </c>
      <c r="F10">
        <v>10</v>
      </c>
      <c r="G10">
        <v>13.33</v>
      </c>
      <c r="H10">
        <v>0.24</v>
      </c>
      <c r="I10">
        <v>45</v>
      </c>
      <c r="J10">
        <v>71.52</v>
      </c>
      <c r="K10">
        <v>32.27</v>
      </c>
      <c r="L10">
        <v>1</v>
      </c>
      <c r="M10">
        <v>8</v>
      </c>
      <c r="N10">
        <v>8.25</v>
      </c>
      <c r="O10">
        <v>9054.6</v>
      </c>
      <c r="P10">
        <v>56.88</v>
      </c>
      <c r="Q10">
        <v>1302.52</v>
      </c>
      <c r="R10">
        <v>100.53</v>
      </c>
      <c r="S10">
        <v>59.92</v>
      </c>
      <c r="T10">
        <v>20047.27</v>
      </c>
      <c r="U10">
        <v>0.6</v>
      </c>
      <c r="V10">
        <v>0.85</v>
      </c>
      <c r="W10">
        <v>0.28</v>
      </c>
      <c r="X10">
        <v>1.27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7.9662</v>
      </c>
      <c r="E11">
        <v>12.55</v>
      </c>
      <c r="F11">
        <v>10.01</v>
      </c>
      <c r="G11">
        <v>13.35</v>
      </c>
      <c r="H11">
        <v>0.48</v>
      </c>
      <c r="I11">
        <v>45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57.67</v>
      </c>
      <c r="Q11">
        <v>1302.3</v>
      </c>
      <c r="R11">
        <v>100.73</v>
      </c>
      <c r="S11">
        <v>59.92</v>
      </c>
      <c r="T11">
        <v>20146.77</v>
      </c>
      <c r="U11">
        <v>0.59</v>
      </c>
      <c r="V11">
        <v>0.85</v>
      </c>
      <c r="W11">
        <v>0.29</v>
      </c>
      <c r="X11">
        <v>1.28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7.139</v>
      </c>
      <c r="E12">
        <v>14.01</v>
      </c>
      <c r="F12">
        <v>11.33</v>
      </c>
      <c r="G12">
        <v>7.73</v>
      </c>
      <c r="H12">
        <v>0.43</v>
      </c>
      <c r="I12">
        <v>88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44.48</v>
      </c>
      <c r="Q12">
        <v>1303.79</v>
      </c>
      <c r="R12">
        <v>141.91</v>
      </c>
      <c r="S12">
        <v>59.92</v>
      </c>
      <c r="T12">
        <v>40521.23</v>
      </c>
      <c r="U12">
        <v>0.42</v>
      </c>
      <c r="V12">
        <v>0.75</v>
      </c>
      <c r="W12">
        <v>0.42</v>
      </c>
      <c r="X12">
        <v>2.6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6.2214</v>
      </c>
      <c r="E13">
        <v>16.07</v>
      </c>
      <c r="F13">
        <v>11.27</v>
      </c>
      <c r="G13">
        <v>7.6</v>
      </c>
      <c r="H13">
        <v>0.12</v>
      </c>
      <c r="I13">
        <v>89</v>
      </c>
      <c r="J13">
        <v>141.81</v>
      </c>
      <c r="K13">
        <v>47.83</v>
      </c>
      <c r="L13">
        <v>1</v>
      </c>
      <c r="M13">
        <v>87</v>
      </c>
      <c r="N13">
        <v>22.98</v>
      </c>
      <c r="O13">
        <v>17723.39</v>
      </c>
      <c r="P13">
        <v>121.35</v>
      </c>
      <c r="Q13">
        <v>1302.54</v>
      </c>
      <c r="R13">
        <v>143.65</v>
      </c>
      <c r="S13">
        <v>59.92</v>
      </c>
      <c r="T13">
        <v>41386.57</v>
      </c>
      <c r="U13">
        <v>0.42</v>
      </c>
      <c r="V13">
        <v>0.76</v>
      </c>
      <c r="W13">
        <v>0.31</v>
      </c>
      <c r="X13">
        <v>2.55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7.7321</v>
      </c>
      <c r="E14">
        <v>12.93</v>
      </c>
      <c r="F14">
        <v>9.69</v>
      </c>
      <c r="G14">
        <v>16.62</v>
      </c>
      <c r="H14">
        <v>0.25</v>
      </c>
      <c r="I14">
        <v>35</v>
      </c>
      <c r="J14">
        <v>143.17</v>
      </c>
      <c r="K14">
        <v>47.83</v>
      </c>
      <c r="L14">
        <v>2</v>
      </c>
      <c r="M14">
        <v>33</v>
      </c>
      <c r="N14">
        <v>23.34</v>
      </c>
      <c r="O14">
        <v>17891.86</v>
      </c>
      <c r="P14">
        <v>94.79000000000001</v>
      </c>
      <c r="Q14">
        <v>1302.16</v>
      </c>
      <c r="R14">
        <v>92.11</v>
      </c>
      <c r="S14">
        <v>59.92</v>
      </c>
      <c r="T14">
        <v>15884.04</v>
      </c>
      <c r="U14">
        <v>0.65</v>
      </c>
      <c r="V14">
        <v>0.88</v>
      </c>
      <c r="W14">
        <v>0.22</v>
      </c>
      <c r="X14">
        <v>0.97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8.239699999999999</v>
      </c>
      <c r="E15">
        <v>12.14</v>
      </c>
      <c r="F15">
        <v>9.300000000000001</v>
      </c>
      <c r="G15">
        <v>26.58</v>
      </c>
      <c r="H15">
        <v>0.37</v>
      </c>
      <c r="I15">
        <v>21</v>
      </c>
      <c r="J15">
        <v>144.54</v>
      </c>
      <c r="K15">
        <v>47.83</v>
      </c>
      <c r="L15">
        <v>3</v>
      </c>
      <c r="M15">
        <v>12</v>
      </c>
      <c r="N15">
        <v>23.71</v>
      </c>
      <c r="O15">
        <v>18060.85</v>
      </c>
      <c r="P15">
        <v>80.70999999999999</v>
      </c>
      <c r="Q15">
        <v>1302.25</v>
      </c>
      <c r="R15">
        <v>79.19</v>
      </c>
      <c r="S15">
        <v>59.92</v>
      </c>
      <c r="T15">
        <v>9494.860000000001</v>
      </c>
      <c r="U15">
        <v>0.76</v>
      </c>
      <c r="V15">
        <v>0.92</v>
      </c>
      <c r="W15">
        <v>0.21</v>
      </c>
      <c r="X15">
        <v>0.58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8.2684</v>
      </c>
      <c r="E16">
        <v>12.09</v>
      </c>
      <c r="F16">
        <v>9.289999999999999</v>
      </c>
      <c r="G16">
        <v>27.86</v>
      </c>
      <c r="H16">
        <v>0.49</v>
      </c>
      <c r="I16">
        <v>20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79.81999999999999</v>
      </c>
      <c r="Q16">
        <v>1301.99</v>
      </c>
      <c r="R16">
        <v>78.41</v>
      </c>
      <c r="S16">
        <v>59.92</v>
      </c>
      <c r="T16">
        <v>9111.91</v>
      </c>
      <c r="U16">
        <v>0.76</v>
      </c>
      <c r="V16">
        <v>0.92</v>
      </c>
      <c r="W16">
        <v>0.22</v>
      </c>
      <c r="X16">
        <v>0.57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5.4848</v>
      </c>
      <c r="E17">
        <v>18.23</v>
      </c>
      <c r="F17">
        <v>11.9</v>
      </c>
      <c r="G17">
        <v>6.49</v>
      </c>
      <c r="H17">
        <v>0.1</v>
      </c>
      <c r="I17">
        <v>110</v>
      </c>
      <c r="J17">
        <v>176.73</v>
      </c>
      <c r="K17">
        <v>52.44</v>
      </c>
      <c r="L17">
        <v>1</v>
      </c>
      <c r="M17">
        <v>108</v>
      </c>
      <c r="N17">
        <v>33.29</v>
      </c>
      <c r="O17">
        <v>22031.19</v>
      </c>
      <c r="P17">
        <v>150.61</v>
      </c>
      <c r="Q17">
        <v>1302.72</v>
      </c>
      <c r="R17">
        <v>164.39</v>
      </c>
      <c r="S17">
        <v>59.92</v>
      </c>
      <c r="T17">
        <v>51647.8</v>
      </c>
      <c r="U17">
        <v>0.36</v>
      </c>
      <c r="V17">
        <v>0.72</v>
      </c>
      <c r="W17">
        <v>0.34</v>
      </c>
      <c r="X17">
        <v>3.17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7.0856</v>
      </c>
      <c r="E18">
        <v>14.11</v>
      </c>
      <c r="F18">
        <v>10.09</v>
      </c>
      <c r="G18">
        <v>13.46</v>
      </c>
      <c r="H18">
        <v>0.2</v>
      </c>
      <c r="I18">
        <v>45</v>
      </c>
      <c r="J18">
        <v>178.21</v>
      </c>
      <c r="K18">
        <v>52.44</v>
      </c>
      <c r="L18">
        <v>2</v>
      </c>
      <c r="M18">
        <v>43</v>
      </c>
      <c r="N18">
        <v>33.77</v>
      </c>
      <c r="O18">
        <v>22213.89</v>
      </c>
      <c r="P18">
        <v>120.79</v>
      </c>
      <c r="Q18">
        <v>1302.32</v>
      </c>
      <c r="R18">
        <v>105.63</v>
      </c>
      <c r="S18">
        <v>59.92</v>
      </c>
      <c r="T18">
        <v>22592.6</v>
      </c>
      <c r="U18">
        <v>0.57</v>
      </c>
      <c r="V18">
        <v>0.85</v>
      </c>
      <c r="W18">
        <v>0.24</v>
      </c>
      <c r="X18">
        <v>1.37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7.832</v>
      </c>
      <c r="E19">
        <v>12.77</v>
      </c>
      <c r="F19">
        <v>9.42</v>
      </c>
      <c r="G19">
        <v>21.75</v>
      </c>
      <c r="H19">
        <v>0.3</v>
      </c>
      <c r="I19">
        <v>26</v>
      </c>
      <c r="J19">
        <v>179.7</v>
      </c>
      <c r="K19">
        <v>52.44</v>
      </c>
      <c r="L19">
        <v>3</v>
      </c>
      <c r="M19">
        <v>24</v>
      </c>
      <c r="N19">
        <v>34.26</v>
      </c>
      <c r="O19">
        <v>22397.24</v>
      </c>
      <c r="P19">
        <v>104.52</v>
      </c>
      <c r="Q19">
        <v>1301.99</v>
      </c>
      <c r="R19">
        <v>83.95999999999999</v>
      </c>
      <c r="S19">
        <v>59.92</v>
      </c>
      <c r="T19">
        <v>11856.69</v>
      </c>
      <c r="U19">
        <v>0.71</v>
      </c>
      <c r="V19">
        <v>0.91</v>
      </c>
      <c r="W19">
        <v>0.19</v>
      </c>
      <c r="X19">
        <v>0.7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8.169600000000001</v>
      </c>
      <c r="E20">
        <v>12.24</v>
      </c>
      <c r="F20">
        <v>9.18</v>
      </c>
      <c r="G20">
        <v>30.6</v>
      </c>
      <c r="H20">
        <v>0.39</v>
      </c>
      <c r="I20">
        <v>18</v>
      </c>
      <c r="J20">
        <v>181.19</v>
      </c>
      <c r="K20">
        <v>52.44</v>
      </c>
      <c r="L20">
        <v>4</v>
      </c>
      <c r="M20">
        <v>15</v>
      </c>
      <c r="N20">
        <v>34.75</v>
      </c>
      <c r="O20">
        <v>22581.25</v>
      </c>
      <c r="P20">
        <v>93.08</v>
      </c>
      <c r="Q20">
        <v>1301.91</v>
      </c>
      <c r="R20">
        <v>75.8</v>
      </c>
      <c r="S20">
        <v>59.92</v>
      </c>
      <c r="T20">
        <v>7815.71</v>
      </c>
      <c r="U20">
        <v>0.79</v>
      </c>
      <c r="V20">
        <v>0.93</v>
      </c>
      <c r="W20">
        <v>0.18</v>
      </c>
      <c r="X20">
        <v>0.46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8.218400000000001</v>
      </c>
      <c r="E21">
        <v>12.17</v>
      </c>
      <c r="F21">
        <v>9.18</v>
      </c>
      <c r="G21">
        <v>34.42</v>
      </c>
      <c r="H21">
        <v>0.49</v>
      </c>
      <c r="I21">
        <v>16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90.12</v>
      </c>
      <c r="Q21">
        <v>1302.25</v>
      </c>
      <c r="R21">
        <v>74.93000000000001</v>
      </c>
      <c r="S21">
        <v>59.92</v>
      </c>
      <c r="T21">
        <v>7390.19</v>
      </c>
      <c r="U21">
        <v>0.8</v>
      </c>
      <c r="V21">
        <v>0.93</v>
      </c>
      <c r="W21">
        <v>0.21</v>
      </c>
      <c r="X21">
        <v>0.46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6.3604</v>
      </c>
      <c r="E22">
        <v>15.72</v>
      </c>
      <c r="F22">
        <v>12.62</v>
      </c>
      <c r="G22">
        <v>5.78</v>
      </c>
      <c r="H22">
        <v>0.64</v>
      </c>
      <c r="I22">
        <v>131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36.73</v>
      </c>
      <c r="Q22">
        <v>1303.57</v>
      </c>
      <c r="R22">
        <v>182.04</v>
      </c>
      <c r="S22">
        <v>59.92</v>
      </c>
      <c r="T22">
        <v>60371.95</v>
      </c>
      <c r="U22">
        <v>0.33</v>
      </c>
      <c r="V22">
        <v>0.68</v>
      </c>
      <c r="W22">
        <v>0.54</v>
      </c>
      <c r="X22">
        <v>3.89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7.4695</v>
      </c>
      <c r="E23">
        <v>13.39</v>
      </c>
      <c r="F23">
        <v>10.19</v>
      </c>
      <c r="G23">
        <v>10.36</v>
      </c>
      <c r="H23">
        <v>0.18</v>
      </c>
      <c r="I23">
        <v>59</v>
      </c>
      <c r="J23">
        <v>98.70999999999999</v>
      </c>
      <c r="K23">
        <v>39.72</v>
      </c>
      <c r="L23">
        <v>1</v>
      </c>
      <c r="M23">
        <v>57</v>
      </c>
      <c r="N23">
        <v>12.99</v>
      </c>
      <c r="O23">
        <v>12407.75</v>
      </c>
      <c r="P23">
        <v>80.48999999999999</v>
      </c>
      <c r="Q23">
        <v>1302.45</v>
      </c>
      <c r="R23">
        <v>107.84</v>
      </c>
      <c r="S23">
        <v>59.92</v>
      </c>
      <c r="T23">
        <v>23631.64</v>
      </c>
      <c r="U23">
        <v>0.5600000000000001</v>
      </c>
      <c r="V23">
        <v>0.84</v>
      </c>
      <c r="W23">
        <v>0.25</v>
      </c>
      <c r="X23">
        <v>1.46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8.1798</v>
      </c>
      <c r="E24">
        <v>12.23</v>
      </c>
      <c r="F24">
        <v>9.619999999999999</v>
      </c>
      <c r="G24">
        <v>19.24</v>
      </c>
      <c r="H24">
        <v>0.35</v>
      </c>
      <c r="I24">
        <v>30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66.36</v>
      </c>
      <c r="Q24">
        <v>1302.26</v>
      </c>
      <c r="R24">
        <v>88.81999999999999</v>
      </c>
      <c r="S24">
        <v>59.92</v>
      </c>
      <c r="T24">
        <v>14265.16</v>
      </c>
      <c r="U24">
        <v>0.67</v>
      </c>
      <c r="V24">
        <v>0.89</v>
      </c>
      <c r="W24">
        <v>0.25</v>
      </c>
      <c r="X24">
        <v>0.9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6.6446</v>
      </c>
      <c r="E25">
        <v>15.05</v>
      </c>
      <c r="F25">
        <v>10.92</v>
      </c>
      <c r="G25">
        <v>8.4</v>
      </c>
      <c r="H25">
        <v>0.14</v>
      </c>
      <c r="I25">
        <v>78</v>
      </c>
      <c r="J25">
        <v>124.63</v>
      </c>
      <c r="K25">
        <v>45</v>
      </c>
      <c r="L25">
        <v>1</v>
      </c>
      <c r="M25">
        <v>76</v>
      </c>
      <c r="N25">
        <v>18.64</v>
      </c>
      <c r="O25">
        <v>15605.44</v>
      </c>
      <c r="P25">
        <v>106.06</v>
      </c>
      <c r="Q25">
        <v>1302.18</v>
      </c>
      <c r="R25">
        <v>131.95</v>
      </c>
      <c r="S25">
        <v>59.92</v>
      </c>
      <c r="T25">
        <v>35589.75</v>
      </c>
      <c r="U25">
        <v>0.45</v>
      </c>
      <c r="V25">
        <v>0.78</v>
      </c>
      <c r="W25">
        <v>0.3</v>
      </c>
      <c r="X25">
        <v>2.2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8.0656</v>
      </c>
      <c r="E26">
        <v>12.4</v>
      </c>
      <c r="F26">
        <v>9.5</v>
      </c>
      <c r="G26">
        <v>19</v>
      </c>
      <c r="H26">
        <v>0.28</v>
      </c>
      <c r="I26">
        <v>30</v>
      </c>
      <c r="J26">
        <v>125.95</v>
      </c>
      <c r="K26">
        <v>45</v>
      </c>
      <c r="L26">
        <v>2</v>
      </c>
      <c r="M26">
        <v>28</v>
      </c>
      <c r="N26">
        <v>18.95</v>
      </c>
      <c r="O26">
        <v>15767.7</v>
      </c>
      <c r="P26">
        <v>80.43000000000001</v>
      </c>
      <c r="Q26">
        <v>1302.04</v>
      </c>
      <c r="R26">
        <v>85.91</v>
      </c>
      <c r="S26">
        <v>59.92</v>
      </c>
      <c r="T26">
        <v>12808.7</v>
      </c>
      <c r="U26">
        <v>0.7</v>
      </c>
      <c r="V26">
        <v>0.9</v>
      </c>
      <c r="W26">
        <v>0.21</v>
      </c>
      <c r="X26">
        <v>0.78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8.272600000000001</v>
      </c>
      <c r="E27">
        <v>12.09</v>
      </c>
      <c r="F27">
        <v>9.369999999999999</v>
      </c>
      <c r="G27">
        <v>24.44</v>
      </c>
      <c r="H27">
        <v>0.42</v>
      </c>
      <c r="I27">
        <v>23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74.56</v>
      </c>
      <c r="Q27">
        <v>1302.36</v>
      </c>
      <c r="R27">
        <v>80.73999999999999</v>
      </c>
      <c r="S27">
        <v>59.92</v>
      </c>
      <c r="T27">
        <v>10261.82</v>
      </c>
      <c r="U27">
        <v>0.74</v>
      </c>
      <c r="V27">
        <v>0.91</v>
      </c>
      <c r="W27">
        <v>0.23</v>
      </c>
      <c r="X27">
        <v>0.64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5.8256</v>
      </c>
      <c r="E28">
        <v>17.17</v>
      </c>
      <c r="F28">
        <v>11.62</v>
      </c>
      <c r="G28">
        <v>6.97</v>
      </c>
      <c r="H28">
        <v>0.11</v>
      </c>
      <c r="I28">
        <v>100</v>
      </c>
      <c r="J28">
        <v>159.12</v>
      </c>
      <c r="K28">
        <v>50.28</v>
      </c>
      <c r="L28">
        <v>1</v>
      </c>
      <c r="M28">
        <v>98</v>
      </c>
      <c r="N28">
        <v>27.84</v>
      </c>
      <c r="O28">
        <v>19859.16</v>
      </c>
      <c r="P28">
        <v>136.39</v>
      </c>
      <c r="Q28">
        <v>1302.61</v>
      </c>
      <c r="R28">
        <v>154.96</v>
      </c>
      <c r="S28">
        <v>59.92</v>
      </c>
      <c r="T28">
        <v>46983.77</v>
      </c>
      <c r="U28">
        <v>0.39</v>
      </c>
      <c r="V28">
        <v>0.73</v>
      </c>
      <c r="W28">
        <v>0.33</v>
      </c>
      <c r="X28">
        <v>2.89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7.4175</v>
      </c>
      <c r="E29">
        <v>13.48</v>
      </c>
      <c r="F29">
        <v>9.869999999999999</v>
      </c>
      <c r="G29">
        <v>14.8</v>
      </c>
      <c r="H29">
        <v>0.22</v>
      </c>
      <c r="I29">
        <v>40</v>
      </c>
      <c r="J29">
        <v>160.54</v>
      </c>
      <c r="K29">
        <v>50.28</v>
      </c>
      <c r="L29">
        <v>2</v>
      </c>
      <c r="M29">
        <v>38</v>
      </c>
      <c r="N29">
        <v>28.26</v>
      </c>
      <c r="O29">
        <v>20034.4</v>
      </c>
      <c r="P29">
        <v>107.68</v>
      </c>
      <c r="Q29">
        <v>1302.18</v>
      </c>
      <c r="R29">
        <v>98.11</v>
      </c>
      <c r="S29">
        <v>59.92</v>
      </c>
      <c r="T29">
        <v>18857.7</v>
      </c>
      <c r="U29">
        <v>0.61</v>
      </c>
      <c r="V29">
        <v>0.86</v>
      </c>
      <c r="W29">
        <v>0.23</v>
      </c>
      <c r="X29">
        <v>1.14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7.9897</v>
      </c>
      <c r="E30">
        <v>12.52</v>
      </c>
      <c r="F30">
        <v>9.42</v>
      </c>
      <c r="G30">
        <v>23.55</v>
      </c>
      <c r="H30">
        <v>0.33</v>
      </c>
      <c r="I30">
        <v>24</v>
      </c>
      <c r="J30">
        <v>161.97</v>
      </c>
      <c r="K30">
        <v>50.28</v>
      </c>
      <c r="L30">
        <v>3</v>
      </c>
      <c r="M30">
        <v>22</v>
      </c>
      <c r="N30">
        <v>28.69</v>
      </c>
      <c r="O30">
        <v>20210.21</v>
      </c>
      <c r="P30">
        <v>93.41</v>
      </c>
      <c r="Q30">
        <v>1302.07</v>
      </c>
      <c r="R30">
        <v>83.31999999999999</v>
      </c>
      <c r="S30">
        <v>59.92</v>
      </c>
      <c r="T30">
        <v>11544.2</v>
      </c>
      <c r="U30">
        <v>0.72</v>
      </c>
      <c r="V30">
        <v>0.91</v>
      </c>
      <c r="W30">
        <v>0.2</v>
      </c>
      <c r="X30">
        <v>0.7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8.2493</v>
      </c>
      <c r="E31">
        <v>12.12</v>
      </c>
      <c r="F31">
        <v>9.220000000000001</v>
      </c>
      <c r="G31">
        <v>30.73</v>
      </c>
      <c r="H31">
        <v>0.43</v>
      </c>
      <c r="I31">
        <v>18</v>
      </c>
      <c r="J31">
        <v>163.4</v>
      </c>
      <c r="K31">
        <v>50.28</v>
      </c>
      <c r="L31">
        <v>4</v>
      </c>
      <c r="M31">
        <v>1</v>
      </c>
      <c r="N31">
        <v>29.12</v>
      </c>
      <c r="O31">
        <v>20386.62</v>
      </c>
      <c r="P31">
        <v>84.47</v>
      </c>
      <c r="Q31">
        <v>1302.36</v>
      </c>
      <c r="R31">
        <v>76.19</v>
      </c>
      <c r="S31">
        <v>59.92</v>
      </c>
      <c r="T31">
        <v>8012.22</v>
      </c>
      <c r="U31">
        <v>0.79</v>
      </c>
      <c r="V31">
        <v>0.93</v>
      </c>
      <c r="W31">
        <v>0.21</v>
      </c>
      <c r="X31">
        <v>0.49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8.234999999999999</v>
      </c>
      <c r="E32">
        <v>12.14</v>
      </c>
      <c r="F32">
        <v>9.24</v>
      </c>
      <c r="G32">
        <v>30.8</v>
      </c>
      <c r="H32">
        <v>0.54</v>
      </c>
      <c r="I32">
        <v>18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85.31</v>
      </c>
      <c r="Q32">
        <v>1302.05</v>
      </c>
      <c r="R32">
        <v>76.98999999999999</v>
      </c>
      <c r="S32">
        <v>59.92</v>
      </c>
      <c r="T32">
        <v>8412.34</v>
      </c>
      <c r="U32">
        <v>0.78</v>
      </c>
      <c r="V32">
        <v>0.92</v>
      </c>
      <c r="W32">
        <v>0.21</v>
      </c>
      <c r="X32">
        <v>0.52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7.682</v>
      </c>
      <c r="E33">
        <v>13.02</v>
      </c>
      <c r="F33">
        <v>10.28</v>
      </c>
      <c r="G33">
        <v>12.59</v>
      </c>
      <c r="H33">
        <v>0.22</v>
      </c>
      <c r="I33">
        <v>49</v>
      </c>
      <c r="J33">
        <v>80.84</v>
      </c>
      <c r="K33">
        <v>35.1</v>
      </c>
      <c r="L33">
        <v>1</v>
      </c>
      <c r="M33">
        <v>47</v>
      </c>
      <c r="N33">
        <v>9.74</v>
      </c>
      <c r="O33">
        <v>10204.21</v>
      </c>
      <c r="P33">
        <v>66.45999999999999</v>
      </c>
      <c r="Q33">
        <v>1302.5</v>
      </c>
      <c r="R33">
        <v>112.43</v>
      </c>
      <c r="S33">
        <v>59.92</v>
      </c>
      <c r="T33">
        <v>25973.69</v>
      </c>
      <c r="U33">
        <v>0.53</v>
      </c>
      <c r="V33">
        <v>0.83</v>
      </c>
      <c r="W33">
        <v>0.23</v>
      </c>
      <c r="X33">
        <v>1.56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8.0587</v>
      </c>
      <c r="E34">
        <v>12.41</v>
      </c>
      <c r="F34">
        <v>9.85</v>
      </c>
      <c r="G34">
        <v>15.15</v>
      </c>
      <c r="H34">
        <v>0.43</v>
      </c>
      <c r="I34">
        <v>39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60.85</v>
      </c>
      <c r="Q34">
        <v>1302.03</v>
      </c>
      <c r="R34">
        <v>95.55</v>
      </c>
      <c r="S34">
        <v>59.92</v>
      </c>
      <c r="T34">
        <v>17586.51</v>
      </c>
      <c r="U34">
        <v>0.63</v>
      </c>
      <c r="V34">
        <v>0.87</v>
      </c>
      <c r="W34">
        <v>0.28</v>
      </c>
      <c r="X34">
        <v>1.12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7.1341</v>
      </c>
      <c r="E35">
        <v>14.02</v>
      </c>
      <c r="F35">
        <v>10.51</v>
      </c>
      <c r="G35">
        <v>9.56</v>
      </c>
      <c r="H35">
        <v>0.16</v>
      </c>
      <c r="I35">
        <v>66</v>
      </c>
      <c r="J35">
        <v>107.41</v>
      </c>
      <c r="K35">
        <v>41.65</v>
      </c>
      <c r="L35">
        <v>1</v>
      </c>
      <c r="M35">
        <v>64</v>
      </c>
      <c r="N35">
        <v>14.77</v>
      </c>
      <c r="O35">
        <v>13481.73</v>
      </c>
      <c r="P35">
        <v>89.94</v>
      </c>
      <c r="Q35">
        <v>1302.07</v>
      </c>
      <c r="R35">
        <v>118.68</v>
      </c>
      <c r="S35">
        <v>59.92</v>
      </c>
      <c r="T35">
        <v>29017.24</v>
      </c>
      <c r="U35">
        <v>0.5</v>
      </c>
      <c r="V35">
        <v>0.8100000000000001</v>
      </c>
      <c r="W35">
        <v>0.27</v>
      </c>
      <c r="X35">
        <v>1.79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8.226900000000001</v>
      </c>
      <c r="E36">
        <v>12.16</v>
      </c>
      <c r="F36">
        <v>9.5</v>
      </c>
      <c r="G36">
        <v>20.35</v>
      </c>
      <c r="H36">
        <v>0.32</v>
      </c>
      <c r="I36">
        <v>28</v>
      </c>
      <c r="J36">
        <v>108.68</v>
      </c>
      <c r="K36">
        <v>41.65</v>
      </c>
      <c r="L36">
        <v>2</v>
      </c>
      <c r="M36">
        <v>5</v>
      </c>
      <c r="N36">
        <v>15.03</v>
      </c>
      <c r="O36">
        <v>13638.32</v>
      </c>
      <c r="P36">
        <v>69.20999999999999</v>
      </c>
      <c r="Q36">
        <v>1301.86</v>
      </c>
      <c r="R36">
        <v>84.98999999999999</v>
      </c>
      <c r="S36">
        <v>59.92</v>
      </c>
      <c r="T36">
        <v>12361.15</v>
      </c>
      <c r="U36">
        <v>0.71</v>
      </c>
      <c r="V36">
        <v>0.9</v>
      </c>
      <c r="W36">
        <v>0.23</v>
      </c>
      <c r="X36">
        <v>0.77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8.239100000000001</v>
      </c>
      <c r="E37">
        <v>12.14</v>
      </c>
      <c r="F37">
        <v>9.48</v>
      </c>
      <c r="G37">
        <v>20.31</v>
      </c>
      <c r="H37">
        <v>0.48</v>
      </c>
      <c r="I37">
        <v>28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69.40000000000001</v>
      </c>
      <c r="Q37">
        <v>1302.06</v>
      </c>
      <c r="R37">
        <v>83.90000000000001</v>
      </c>
      <c r="S37">
        <v>59.92</v>
      </c>
      <c r="T37">
        <v>11812.64</v>
      </c>
      <c r="U37">
        <v>0.71</v>
      </c>
      <c r="V37">
        <v>0.9</v>
      </c>
      <c r="W37">
        <v>0.25</v>
      </c>
      <c r="X37">
        <v>0.76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7.8373</v>
      </c>
      <c r="E38">
        <v>12.76</v>
      </c>
      <c r="F38">
        <v>10.21</v>
      </c>
      <c r="G38">
        <v>11.35</v>
      </c>
      <c r="H38">
        <v>0.28</v>
      </c>
      <c r="I38">
        <v>54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53.24</v>
      </c>
      <c r="Q38">
        <v>1302.39</v>
      </c>
      <c r="R38">
        <v>106.34</v>
      </c>
      <c r="S38">
        <v>59.92</v>
      </c>
      <c r="T38">
        <v>22904.3</v>
      </c>
      <c r="U38">
        <v>0.5600000000000001</v>
      </c>
      <c r="V38">
        <v>0.84</v>
      </c>
      <c r="W38">
        <v>0.33</v>
      </c>
      <c r="X38">
        <v>1.49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5.6821</v>
      </c>
      <c r="E39">
        <v>17.6</v>
      </c>
      <c r="F39">
        <v>11.7</v>
      </c>
      <c r="G39">
        <v>6.75</v>
      </c>
      <c r="H39">
        <v>0.11</v>
      </c>
      <c r="I39">
        <v>104</v>
      </c>
      <c r="J39">
        <v>167.88</v>
      </c>
      <c r="K39">
        <v>51.39</v>
      </c>
      <c r="L39">
        <v>1</v>
      </c>
      <c r="M39">
        <v>102</v>
      </c>
      <c r="N39">
        <v>30.49</v>
      </c>
      <c r="O39">
        <v>20939.59</v>
      </c>
      <c r="P39">
        <v>142.73</v>
      </c>
      <c r="Q39">
        <v>1302.41</v>
      </c>
      <c r="R39">
        <v>157.62</v>
      </c>
      <c r="S39">
        <v>59.92</v>
      </c>
      <c r="T39">
        <v>48294.8</v>
      </c>
      <c r="U39">
        <v>0.38</v>
      </c>
      <c r="V39">
        <v>0.73</v>
      </c>
      <c r="W39">
        <v>0.33</v>
      </c>
      <c r="X39">
        <v>2.98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7.2761</v>
      </c>
      <c r="E40">
        <v>13.74</v>
      </c>
      <c r="F40">
        <v>9.949999999999999</v>
      </c>
      <c r="G40">
        <v>14.21</v>
      </c>
      <c r="H40">
        <v>0.21</v>
      </c>
      <c r="I40">
        <v>42</v>
      </c>
      <c r="J40">
        <v>169.33</v>
      </c>
      <c r="K40">
        <v>51.39</v>
      </c>
      <c r="L40">
        <v>2</v>
      </c>
      <c r="M40">
        <v>40</v>
      </c>
      <c r="N40">
        <v>30.94</v>
      </c>
      <c r="O40">
        <v>21118.46</v>
      </c>
      <c r="P40">
        <v>113.79</v>
      </c>
      <c r="Q40">
        <v>1302.29</v>
      </c>
      <c r="R40">
        <v>100.54</v>
      </c>
      <c r="S40">
        <v>59.92</v>
      </c>
      <c r="T40">
        <v>20066.31</v>
      </c>
      <c r="U40">
        <v>0.6</v>
      </c>
      <c r="V40">
        <v>0.86</v>
      </c>
      <c r="W40">
        <v>0.23</v>
      </c>
      <c r="X40">
        <v>1.22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7.8901</v>
      </c>
      <c r="E41">
        <v>12.67</v>
      </c>
      <c r="F41">
        <v>9.449999999999999</v>
      </c>
      <c r="G41">
        <v>22.69</v>
      </c>
      <c r="H41">
        <v>0.31</v>
      </c>
      <c r="I41">
        <v>25</v>
      </c>
      <c r="J41">
        <v>170.79</v>
      </c>
      <c r="K41">
        <v>51.39</v>
      </c>
      <c r="L41">
        <v>3</v>
      </c>
      <c r="M41">
        <v>23</v>
      </c>
      <c r="N41">
        <v>31.4</v>
      </c>
      <c r="O41">
        <v>21297.94</v>
      </c>
      <c r="P41">
        <v>99.75</v>
      </c>
      <c r="Q41">
        <v>1302.17</v>
      </c>
      <c r="R41">
        <v>84.73</v>
      </c>
      <c r="S41">
        <v>59.92</v>
      </c>
      <c r="T41">
        <v>12246.42</v>
      </c>
      <c r="U41">
        <v>0.71</v>
      </c>
      <c r="V41">
        <v>0.9</v>
      </c>
      <c r="W41">
        <v>0.2</v>
      </c>
      <c r="X41">
        <v>0.73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8.240600000000001</v>
      </c>
      <c r="E42">
        <v>12.14</v>
      </c>
      <c r="F42">
        <v>9.19</v>
      </c>
      <c r="G42">
        <v>32.42</v>
      </c>
      <c r="H42">
        <v>0.41</v>
      </c>
      <c r="I42">
        <v>17</v>
      </c>
      <c r="J42">
        <v>172.25</v>
      </c>
      <c r="K42">
        <v>51.39</v>
      </c>
      <c r="L42">
        <v>4</v>
      </c>
      <c r="M42">
        <v>8</v>
      </c>
      <c r="N42">
        <v>31.86</v>
      </c>
      <c r="O42">
        <v>21478.05</v>
      </c>
      <c r="P42">
        <v>87.56</v>
      </c>
      <c r="Q42">
        <v>1301.99</v>
      </c>
      <c r="R42">
        <v>75.55</v>
      </c>
      <c r="S42">
        <v>59.92</v>
      </c>
      <c r="T42">
        <v>7693.9</v>
      </c>
      <c r="U42">
        <v>0.79</v>
      </c>
      <c r="V42">
        <v>0.93</v>
      </c>
      <c r="W42">
        <v>0.2</v>
      </c>
      <c r="X42">
        <v>0.46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8.228</v>
      </c>
      <c r="E43">
        <v>12.15</v>
      </c>
      <c r="F43">
        <v>9.210000000000001</v>
      </c>
      <c r="G43">
        <v>32.49</v>
      </c>
      <c r="H43">
        <v>0.51</v>
      </c>
      <c r="I43">
        <v>17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87.68000000000001</v>
      </c>
      <c r="Q43">
        <v>1302.02</v>
      </c>
      <c r="R43">
        <v>75.59</v>
      </c>
      <c r="S43">
        <v>59.92</v>
      </c>
      <c r="T43">
        <v>7717.06</v>
      </c>
      <c r="U43">
        <v>0.79</v>
      </c>
      <c r="V43">
        <v>0.93</v>
      </c>
      <c r="W43">
        <v>0.21</v>
      </c>
      <c r="X43">
        <v>0.48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7.5304</v>
      </c>
      <c r="E44">
        <v>13.28</v>
      </c>
      <c r="F44">
        <v>10.71</v>
      </c>
      <c r="G44">
        <v>9.59</v>
      </c>
      <c r="H44">
        <v>0.34</v>
      </c>
      <c r="I44">
        <v>67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49.71</v>
      </c>
      <c r="Q44">
        <v>1302.85</v>
      </c>
      <c r="R44">
        <v>122.57</v>
      </c>
      <c r="S44">
        <v>59.92</v>
      </c>
      <c r="T44">
        <v>30954.76</v>
      </c>
      <c r="U44">
        <v>0.49</v>
      </c>
      <c r="V44">
        <v>0.8</v>
      </c>
      <c r="W44">
        <v>0.36</v>
      </c>
      <c r="X44">
        <v>1.99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6.4427</v>
      </c>
      <c r="E45">
        <v>15.52</v>
      </c>
      <c r="F45">
        <v>11.08</v>
      </c>
      <c r="G45">
        <v>8.01</v>
      </c>
      <c r="H45">
        <v>0.13</v>
      </c>
      <c r="I45">
        <v>83</v>
      </c>
      <c r="J45">
        <v>133.21</v>
      </c>
      <c r="K45">
        <v>46.47</v>
      </c>
      <c r="L45">
        <v>1</v>
      </c>
      <c r="M45">
        <v>81</v>
      </c>
      <c r="N45">
        <v>20.75</v>
      </c>
      <c r="O45">
        <v>16663.42</v>
      </c>
      <c r="P45">
        <v>113.63</v>
      </c>
      <c r="Q45">
        <v>1302.28</v>
      </c>
      <c r="R45">
        <v>137.67</v>
      </c>
      <c r="S45">
        <v>59.92</v>
      </c>
      <c r="T45">
        <v>38425.72</v>
      </c>
      <c r="U45">
        <v>0.44</v>
      </c>
      <c r="V45">
        <v>0.77</v>
      </c>
      <c r="W45">
        <v>0.29</v>
      </c>
      <c r="X45">
        <v>2.36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7.8707</v>
      </c>
      <c r="E46">
        <v>12.71</v>
      </c>
      <c r="F46">
        <v>9.630000000000001</v>
      </c>
      <c r="G46">
        <v>17.5</v>
      </c>
      <c r="H46">
        <v>0.26</v>
      </c>
      <c r="I46">
        <v>33</v>
      </c>
      <c r="J46">
        <v>134.55</v>
      </c>
      <c r="K46">
        <v>46.47</v>
      </c>
      <c r="L46">
        <v>2</v>
      </c>
      <c r="M46">
        <v>31</v>
      </c>
      <c r="N46">
        <v>21.09</v>
      </c>
      <c r="O46">
        <v>16828.84</v>
      </c>
      <c r="P46">
        <v>88.39</v>
      </c>
      <c r="Q46">
        <v>1301.97</v>
      </c>
      <c r="R46">
        <v>90.11</v>
      </c>
      <c r="S46">
        <v>59.92</v>
      </c>
      <c r="T46">
        <v>14893</v>
      </c>
      <c r="U46">
        <v>0.66</v>
      </c>
      <c r="V46">
        <v>0.89</v>
      </c>
      <c r="W46">
        <v>0.21</v>
      </c>
      <c r="X46">
        <v>0.9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8.2372</v>
      </c>
      <c r="E47">
        <v>12.14</v>
      </c>
      <c r="F47">
        <v>9.359999999999999</v>
      </c>
      <c r="G47">
        <v>25.53</v>
      </c>
      <c r="H47">
        <v>0.39</v>
      </c>
      <c r="I47">
        <v>22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76.95999999999999</v>
      </c>
      <c r="Q47">
        <v>1301.93</v>
      </c>
      <c r="R47">
        <v>80.73</v>
      </c>
      <c r="S47">
        <v>59.92</v>
      </c>
      <c r="T47">
        <v>10260.35</v>
      </c>
      <c r="U47">
        <v>0.74</v>
      </c>
      <c r="V47">
        <v>0.91</v>
      </c>
      <c r="W47">
        <v>0.22</v>
      </c>
      <c r="X47">
        <v>0.64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8.228899999999999</v>
      </c>
      <c r="E48">
        <v>12.15</v>
      </c>
      <c r="F48">
        <v>9.369999999999999</v>
      </c>
      <c r="G48">
        <v>25.56</v>
      </c>
      <c r="H48">
        <v>0.52</v>
      </c>
      <c r="I48">
        <v>22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77.62</v>
      </c>
      <c r="Q48">
        <v>1301.8</v>
      </c>
      <c r="R48">
        <v>81.11</v>
      </c>
      <c r="S48">
        <v>59.92</v>
      </c>
      <c r="T48">
        <v>10448.89</v>
      </c>
      <c r="U48">
        <v>0.74</v>
      </c>
      <c r="V48">
        <v>0.91</v>
      </c>
      <c r="W48">
        <v>0.23</v>
      </c>
      <c r="X48">
        <v>0.65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6.0387</v>
      </c>
      <c r="E49">
        <v>16.56</v>
      </c>
      <c r="F49">
        <v>11.41</v>
      </c>
      <c r="G49">
        <v>7.28</v>
      </c>
      <c r="H49">
        <v>0.12</v>
      </c>
      <c r="I49">
        <v>94</v>
      </c>
      <c r="J49">
        <v>150.44</v>
      </c>
      <c r="K49">
        <v>49.1</v>
      </c>
      <c r="L49">
        <v>1</v>
      </c>
      <c r="M49">
        <v>92</v>
      </c>
      <c r="N49">
        <v>25.34</v>
      </c>
      <c r="O49">
        <v>18787.76</v>
      </c>
      <c r="P49">
        <v>128.42</v>
      </c>
      <c r="Q49">
        <v>1302.92</v>
      </c>
      <c r="R49">
        <v>148.24</v>
      </c>
      <c r="S49">
        <v>59.92</v>
      </c>
      <c r="T49">
        <v>43655.01</v>
      </c>
      <c r="U49">
        <v>0.4</v>
      </c>
      <c r="V49">
        <v>0.75</v>
      </c>
      <c r="W49">
        <v>0.31</v>
      </c>
      <c r="X49">
        <v>2.68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7.5502</v>
      </c>
      <c r="E50">
        <v>13.24</v>
      </c>
      <c r="F50">
        <v>9.81</v>
      </c>
      <c r="G50">
        <v>15.49</v>
      </c>
      <c r="H50">
        <v>0.23</v>
      </c>
      <c r="I50">
        <v>38</v>
      </c>
      <c r="J50">
        <v>151.83</v>
      </c>
      <c r="K50">
        <v>49.1</v>
      </c>
      <c r="L50">
        <v>2</v>
      </c>
      <c r="M50">
        <v>36</v>
      </c>
      <c r="N50">
        <v>25.73</v>
      </c>
      <c r="O50">
        <v>18959.54</v>
      </c>
      <c r="P50">
        <v>101.67</v>
      </c>
      <c r="Q50">
        <v>1301.98</v>
      </c>
      <c r="R50">
        <v>96</v>
      </c>
      <c r="S50">
        <v>59.92</v>
      </c>
      <c r="T50">
        <v>17813.94</v>
      </c>
      <c r="U50">
        <v>0.62</v>
      </c>
      <c r="V50">
        <v>0.87</v>
      </c>
      <c r="W50">
        <v>0.22</v>
      </c>
      <c r="X50">
        <v>1.08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8.1463</v>
      </c>
      <c r="E51">
        <v>12.28</v>
      </c>
      <c r="F51">
        <v>9.33</v>
      </c>
      <c r="G51">
        <v>25.44</v>
      </c>
      <c r="H51">
        <v>0.35</v>
      </c>
      <c r="I51">
        <v>22</v>
      </c>
      <c r="J51">
        <v>153.23</v>
      </c>
      <c r="K51">
        <v>49.1</v>
      </c>
      <c r="L51">
        <v>3</v>
      </c>
      <c r="M51">
        <v>20</v>
      </c>
      <c r="N51">
        <v>26.13</v>
      </c>
      <c r="O51">
        <v>19131.85</v>
      </c>
      <c r="P51">
        <v>86.34</v>
      </c>
      <c r="Q51">
        <v>1301.95</v>
      </c>
      <c r="R51">
        <v>80.34</v>
      </c>
      <c r="S51">
        <v>59.92</v>
      </c>
      <c r="T51">
        <v>10066.79</v>
      </c>
      <c r="U51">
        <v>0.75</v>
      </c>
      <c r="V51">
        <v>0.91</v>
      </c>
      <c r="W51">
        <v>0.2</v>
      </c>
      <c r="X51">
        <v>0.6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8.2713</v>
      </c>
      <c r="E52">
        <v>12.09</v>
      </c>
      <c r="F52">
        <v>9.23</v>
      </c>
      <c r="G52">
        <v>29.16</v>
      </c>
      <c r="H52">
        <v>0.46</v>
      </c>
      <c r="I52">
        <v>19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82.05</v>
      </c>
      <c r="Q52">
        <v>1302.27</v>
      </c>
      <c r="R52">
        <v>76.36</v>
      </c>
      <c r="S52">
        <v>59.92</v>
      </c>
      <c r="T52">
        <v>8088.51</v>
      </c>
      <c r="U52">
        <v>0.78</v>
      </c>
      <c r="V52">
        <v>0.92</v>
      </c>
      <c r="W52">
        <v>0.22</v>
      </c>
      <c r="X52">
        <v>0.51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5.2933</v>
      </c>
      <c r="E53">
        <v>18.89</v>
      </c>
      <c r="F53">
        <v>12.11</v>
      </c>
      <c r="G53">
        <v>6.26</v>
      </c>
      <c r="H53">
        <v>0.1</v>
      </c>
      <c r="I53">
        <v>116</v>
      </c>
      <c r="J53">
        <v>185.69</v>
      </c>
      <c r="K53">
        <v>53.44</v>
      </c>
      <c r="L53">
        <v>1</v>
      </c>
      <c r="M53">
        <v>114</v>
      </c>
      <c r="N53">
        <v>36.26</v>
      </c>
      <c r="O53">
        <v>23136.14</v>
      </c>
      <c r="P53">
        <v>158.72</v>
      </c>
      <c r="Q53">
        <v>1302.72</v>
      </c>
      <c r="R53">
        <v>170.97</v>
      </c>
      <c r="S53">
        <v>59.92</v>
      </c>
      <c r="T53">
        <v>54911.57</v>
      </c>
      <c r="U53">
        <v>0.35</v>
      </c>
      <c r="V53">
        <v>0.7</v>
      </c>
      <c r="W53">
        <v>0.35</v>
      </c>
      <c r="X53">
        <v>3.38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6.9406</v>
      </c>
      <c r="E54">
        <v>14.41</v>
      </c>
      <c r="F54">
        <v>10.19</v>
      </c>
      <c r="G54">
        <v>13.01</v>
      </c>
      <c r="H54">
        <v>0.19</v>
      </c>
      <c r="I54">
        <v>47</v>
      </c>
      <c r="J54">
        <v>187.21</v>
      </c>
      <c r="K54">
        <v>53.44</v>
      </c>
      <c r="L54">
        <v>2</v>
      </c>
      <c r="M54">
        <v>45</v>
      </c>
      <c r="N54">
        <v>36.77</v>
      </c>
      <c r="O54">
        <v>23322.88</v>
      </c>
      <c r="P54">
        <v>127.01</v>
      </c>
      <c r="Q54">
        <v>1302.36</v>
      </c>
      <c r="R54">
        <v>108.95</v>
      </c>
      <c r="S54">
        <v>59.92</v>
      </c>
      <c r="T54">
        <v>24243.52</v>
      </c>
      <c r="U54">
        <v>0.55</v>
      </c>
      <c r="V54">
        <v>0.84</v>
      </c>
      <c r="W54">
        <v>0.24</v>
      </c>
      <c r="X54">
        <v>1.47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7.7996</v>
      </c>
      <c r="E55">
        <v>12.82</v>
      </c>
      <c r="F55">
        <v>9.35</v>
      </c>
      <c r="G55">
        <v>20.77</v>
      </c>
      <c r="H55">
        <v>0.28</v>
      </c>
      <c r="I55">
        <v>27</v>
      </c>
      <c r="J55">
        <v>188.73</v>
      </c>
      <c r="K55">
        <v>53.44</v>
      </c>
      <c r="L55">
        <v>3</v>
      </c>
      <c r="M55">
        <v>25</v>
      </c>
      <c r="N55">
        <v>37.29</v>
      </c>
      <c r="O55">
        <v>23510.33</v>
      </c>
      <c r="P55">
        <v>108.63</v>
      </c>
      <c r="Q55">
        <v>1301.97</v>
      </c>
      <c r="R55">
        <v>80.77</v>
      </c>
      <c r="S55">
        <v>59.92</v>
      </c>
      <c r="T55">
        <v>10256.79</v>
      </c>
      <c r="U55">
        <v>0.74</v>
      </c>
      <c r="V55">
        <v>0.91</v>
      </c>
      <c r="W55">
        <v>0.2</v>
      </c>
      <c r="X55">
        <v>0.62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8.1012</v>
      </c>
      <c r="E56">
        <v>12.34</v>
      </c>
      <c r="F56">
        <v>9.17</v>
      </c>
      <c r="G56">
        <v>28.95</v>
      </c>
      <c r="H56">
        <v>0.37</v>
      </c>
      <c r="I56">
        <v>19</v>
      </c>
      <c r="J56">
        <v>190.25</v>
      </c>
      <c r="K56">
        <v>53.44</v>
      </c>
      <c r="L56">
        <v>4</v>
      </c>
      <c r="M56">
        <v>17</v>
      </c>
      <c r="N56">
        <v>37.82</v>
      </c>
      <c r="O56">
        <v>23698.48</v>
      </c>
      <c r="P56">
        <v>98.97</v>
      </c>
      <c r="Q56">
        <v>1301.94</v>
      </c>
      <c r="R56">
        <v>74.91</v>
      </c>
      <c r="S56">
        <v>59.92</v>
      </c>
      <c r="T56">
        <v>7364.62</v>
      </c>
      <c r="U56">
        <v>0.8</v>
      </c>
      <c r="V56">
        <v>0.93</v>
      </c>
      <c r="W56">
        <v>0.2</v>
      </c>
      <c r="X56">
        <v>0.45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8.2171</v>
      </c>
      <c r="E57">
        <v>12.17</v>
      </c>
      <c r="F57">
        <v>9.140000000000001</v>
      </c>
      <c r="G57">
        <v>36.57</v>
      </c>
      <c r="H57">
        <v>0.46</v>
      </c>
      <c r="I57">
        <v>15</v>
      </c>
      <c r="J57">
        <v>191.78</v>
      </c>
      <c r="K57">
        <v>53.44</v>
      </c>
      <c r="L57">
        <v>5</v>
      </c>
      <c r="M57">
        <v>1</v>
      </c>
      <c r="N57">
        <v>38.35</v>
      </c>
      <c r="O57">
        <v>23887.36</v>
      </c>
      <c r="P57">
        <v>92.09</v>
      </c>
      <c r="Q57">
        <v>1301.94</v>
      </c>
      <c r="R57">
        <v>73.77</v>
      </c>
      <c r="S57">
        <v>59.92</v>
      </c>
      <c r="T57">
        <v>6817.28</v>
      </c>
      <c r="U57">
        <v>0.8100000000000001</v>
      </c>
      <c r="V57">
        <v>0.93</v>
      </c>
      <c r="W57">
        <v>0.21</v>
      </c>
      <c r="X57">
        <v>0.42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8.2166</v>
      </c>
      <c r="E58">
        <v>12.17</v>
      </c>
      <c r="F58">
        <v>9.140000000000001</v>
      </c>
      <c r="G58">
        <v>36.57</v>
      </c>
      <c r="H58">
        <v>0.55</v>
      </c>
      <c r="I58">
        <v>15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92.78</v>
      </c>
      <c r="Q58">
        <v>1301.94</v>
      </c>
      <c r="R58">
        <v>73.73</v>
      </c>
      <c r="S58">
        <v>59.92</v>
      </c>
      <c r="T58">
        <v>6793.69</v>
      </c>
      <c r="U58">
        <v>0.8100000000000001</v>
      </c>
      <c r="V58">
        <v>0.93</v>
      </c>
      <c r="W58">
        <v>0.21</v>
      </c>
      <c r="X58">
        <v>0.42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6.8873</v>
      </c>
      <c r="E59">
        <v>14.52</v>
      </c>
      <c r="F59">
        <v>10.72</v>
      </c>
      <c r="G59">
        <v>8.93</v>
      </c>
      <c r="H59">
        <v>0.15</v>
      </c>
      <c r="I59">
        <v>72</v>
      </c>
      <c r="J59">
        <v>116.05</v>
      </c>
      <c r="K59">
        <v>43.4</v>
      </c>
      <c r="L59">
        <v>1</v>
      </c>
      <c r="M59">
        <v>70</v>
      </c>
      <c r="N59">
        <v>16.65</v>
      </c>
      <c r="O59">
        <v>14546.17</v>
      </c>
      <c r="P59">
        <v>98.12</v>
      </c>
      <c r="Q59">
        <v>1302.45</v>
      </c>
      <c r="R59">
        <v>125.45</v>
      </c>
      <c r="S59">
        <v>59.92</v>
      </c>
      <c r="T59">
        <v>32367.86</v>
      </c>
      <c r="U59">
        <v>0.48</v>
      </c>
      <c r="V59">
        <v>0.8</v>
      </c>
      <c r="W59">
        <v>0.28</v>
      </c>
      <c r="X59">
        <v>1.99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8.2087</v>
      </c>
      <c r="E60">
        <v>12.18</v>
      </c>
      <c r="F60">
        <v>9.43</v>
      </c>
      <c r="G60">
        <v>20.21</v>
      </c>
      <c r="H60">
        <v>0.3</v>
      </c>
      <c r="I60">
        <v>28</v>
      </c>
      <c r="J60">
        <v>117.34</v>
      </c>
      <c r="K60">
        <v>43.4</v>
      </c>
      <c r="L60">
        <v>2</v>
      </c>
      <c r="M60">
        <v>20</v>
      </c>
      <c r="N60">
        <v>16.94</v>
      </c>
      <c r="O60">
        <v>14705.49</v>
      </c>
      <c r="P60">
        <v>73.44</v>
      </c>
      <c r="Q60">
        <v>1301.96</v>
      </c>
      <c r="R60">
        <v>83.19</v>
      </c>
      <c r="S60">
        <v>59.92</v>
      </c>
      <c r="T60">
        <v>11461.11</v>
      </c>
      <c r="U60">
        <v>0.72</v>
      </c>
      <c r="V60">
        <v>0.9</v>
      </c>
      <c r="W60">
        <v>0.21</v>
      </c>
      <c r="X60">
        <v>0.71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8.2128</v>
      </c>
      <c r="E61">
        <v>12.18</v>
      </c>
      <c r="F61">
        <v>9.49</v>
      </c>
      <c r="G61">
        <v>22.79</v>
      </c>
      <c r="H61">
        <v>0.45</v>
      </c>
      <c r="I61">
        <v>25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72.48</v>
      </c>
      <c r="Q61">
        <v>1301.97</v>
      </c>
      <c r="R61">
        <v>85.09</v>
      </c>
      <c r="S61">
        <v>59.92</v>
      </c>
      <c r="T61">
        <v>12422.52</v>
      </c>
      <c r="U61">
        <v>0.7</v>
      </c>
      <c r="V61">
        <v>0.9</v>
      </c>
      <c r="W61">
        <v>0.23</v>
      </c>
      <c r="X61">
        <v>0.77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7.972</v>
      </c>
      <c r="E2">
        <v>12.54</v>
      </c>
      <c r="F2">
        <v>10</v>
      </c>
      <c r="G2">
        <v>13.33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8</v>
      </c>
      <c r="N2">
        <v>8.25</v>
      </c>
      <c r="O2">
        <v>9054.6</v>
      </c>
      <c r="P2">
        <v>56.88</v>
      </c>
      <c r="Q2">
        <v>1302.52</v>
      </c>
      <c r="R2">
        <v>100.53</v>
      </c>
      <c r="S2">
        <v>59.92</v>
      </c>
      <c r="T2">
        <v>20047.27</v>
      </c>
      <c r="U2">
        <v>0.6</v>
      </c>
      <c r="V2">
        <v>0.85</v>
      </c>
      <c r="W2">
        <v>0.28</v>
      </c>
      <c r="X2">
        <v>1.27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7.9662</v>
      </c>
      <c r="E3">
        <v>12.55</v>
      </c>
      <c r="F3">
        <v>10.01</v>
      </c>
      <c r="G3">
        <v>13.35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57.67</v>
      </c>
      <c r="Q3">
        <v>1302.3</v>
      </c>
      <c r="R3">
        <v>100.73</v>
      </c>
      <c r="S3">
        <v>59.92</v>
      </c>
      <c r="T3">
        <v>20146.77</v>
      </c>
      <c r="U3">
        <v>0.59</v>
      </c>
      <c r="V3">
        <v>0.85</v>
      </c>
      <c r="W3">
        <v>0.29</v>
      </c>
      <c r="X3">
        <v>1.28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7.139</v>
      </c>
      <c r="E2">
        <v>14.01</v>
      </c>
      <c r="F2">
        <v>11.33</v>
      </c>
      <c r="G2">
        <v>7.73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44.48</v>
      </c>
      <c r="Q2">
        <v>1303.79</v>
      </c>
      <c r="R2">
        <v>141.91</v>
      </c>
      <c r="S2">
        <v>59.92</v>
      </c>
      <c r="T2">
        <v>40521.23</v>
      </c>
      <c r="U2">
        <v>0.42</v>
      </c>
      <c r="V2">
        <v>0.75</v>
      </c>
      <c r="W2">
        <v>0.42</v>
      </c>
      <c r="X2">
        <v>2.6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6.2214</v>
      </c>
      <c r="E2">
        <v>16.07</v>
      </c>
      <c r="F2">
        <v>11.27</v>
      </c>
      <c r="G2">
        <v>7.6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121.35</v>
      </c>
      <c r="Q2">
        <v>1302.54</v>
      </c>
      <c r="R2">
        <v>143.65</v>
      </c>
      <c r="S2">
        <v>59.92</v>
      </c>
      <c r="T2">
        <v>41386.57</v>
      </c>
      <c r="U2">
        <v>0.42</v>
      </c>
      <c r="V2">
        <v>0.76</v>
      </c>
      <c r="W2">
        <v>0.31</v>
      </c>
      <c r="X2">
        <v>2.55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7.7321</v>
      </c>
      <c r="E3">
        <v>12.93</v>
      </c>
      <c r="F3">
        <v>9.69</v>
      </c>
      <c r="G3">
        <v>16.62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94.79000000000001</v>
      </c>
      <c r="Q3">
        <v>1302.16</v>
      </c>
      <c r="R3">
        <v>92.11</v>
      </c>
      <c r="S3">
        <v>59.92</v>
      </c>
      <c r="T3">
        <v>15884.04</v>
      </c>
      <c r="U3">
        <v>0.65</v>
      </c>
      <c r="V3">
        <v>0.88</v>
      </c>
      <c r="W3">
        <v>0.22</v>
      </c>
      <c r="X3">
        <v>0.97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8.239699999999999</v>
      </c>
      <c r="E4">
        <v>12.14</v>
      </c>
      <c r="F4">
        <v>9.300000000000001</v>
      </c>
      <c r="G4">
        <v>26.58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12</v>
      </c>
      <c r="N4">
        <v>23.71</v>
      </c>
      <c r="O4">
        <v>18060.85</v>
      </c>
      <c r="P4">
        <v>80.70999999999999</v>
      </c>
      <c r="Q4">
        <v>1302.25</v>
      </c>
      <c r="R4">
        <v>79.19</v>
      </c>
      <c r="S4">
        <v>59.92</v>
      </c>
      <c r="T4">
        <v>9494.860000000001</v>
      </c>
      <c r="U4">
        <v>0.76</v>
      </c>
      <c r="V4">
        <v>0.92</v>
      </c>
      <c r="W4">
        <v>0.21</v>
      </c>
      <c r="X4">
        <v>0.58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8.2684</v>
      </c>
      <c r="E5">
        <v>12.09</v>
      </c>
      <c r="F5">
        <v>9.289999999999999</v>
      </c>
      <c r="G5">
        <v>27.86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79.81999999999999</v>
      </c>
      <c r="Q5">
        <v>1301.99</v>
      </c>
      <c r="R5">
        <v>78.41</v>
      </c>
      <c r="S5">
        <v>59.92</v>
      </c>
      <c r="T5">
        <v>9111.91</v>
      </c>
      <c r="U5">
        <v>0.76</v>
      </c>
      <c r="V5">
        <v>0.92</v>
      </c>
      <c r="W5">
        <v>0.22</v>
      </c>
      <c r="X5">
        <v>0.57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5.4848</v>
      </c>
      <c r="E2">
        <v>18.23</v>
      </c>
      <c r="F2">
        <v>11.9</v>
      </c>
      <c r="G2">
        <v>6.49</v>
      </c>
      <c r="H2">
        <v>0.1</v>
      </c>
      <c r="I2">
        <v>110</v>
      </c>
      <c r="J2">
        <v>176.73</v>
      </c>
      <c r="K2">
        <v>52.44</v>
      </c>
      <c r="L2">
        <v>1</v>
      </c>
      <c r="M2">
        <v>108</v>
      </c>
      <c r="N2">
        <v>33.29</v>
      </c>
      <c r="O2">
        <v>22031.19</v>
      </c>
      <c r="P2">
        <v>150.61</v>
      </c>
      <c r="Q2">
        <v>1302.72</v>
      </c>
      <c r="R2">
        <v>164.39</v>
      </c>
      <c r="S2">
        <v>59.92</v>
      </c>
      <c r="T2">
        <v>51647.8</v>
      </c>
      <c r="U2">
        <v>0.36</v>
      </c>
      <c r="V2">
        <v>0.72</v>
      </c>
      <c r="W2">
        <v>0.34</v>
      </c>
      <c r="X2">
        <v>3.17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7.0856</v>
      </c>
      <c r="E3">
        <v>14.11</v>
      </c>
      <c r="F3">
        <v>10.09</v>
      </c>
      <c r="G3">
        <v>13.46</v>
      </c>
      <c r="H3">
        <v>0.2</v>
      </c>
      <c r="I3">
        <v>45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120.79</v>
      </c>
      <c r="Q3">
        <v>1302.32</v>
      </c>
      <c r="R3">
        <v>105.63</v>
      </c>
      <c r="S3">
        <v>59.92</v>
      </c>
      <c r="T3">
        <v>22592.6</v>
      </c>
      <c r="U3">
        <v>0.57</v>
      </c>
      <c r="V3">
        <v>0.85</v>
      </c>
      <c r="W3">
        <v>0.24</v>
      </c>
      <c r="X3">
        <v>1.37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7.832</v>
      </c>
      <c r="E4">
        <v>12.77</v>
      </c>
      <c r="F4">
        <v>9.42</v>
      </c>
      <c r="G4">
        <v>21.75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104.52</v>
      </c>
      <c r="Q4">
        <v>1301.99</v>
      </c>
      <c r="R4">
        <v>83.95999999999999</v>
      </c>
      <c r="S4">
        <v>59.92</v>
      </c>
      <c r="T4">
        <v>11856.69</v>
      </c>
      <c r="U4">
        <v>0.71</v>
      </c>
      <c r="V4">
        <v>0.91</v>
      </c>
      <c r="W4">
        <v>0.19</v>
      </c>
      <c r="X4">
        <v>0.7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8.169600000000001</v>
      </c>
      <c r="E5">
        <v>12.24</v>
      </c>
      <c r="F5">
        <v>9.18</v>
      </c>
      <c r="G5">
        <v>30.6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93.08</v>
      </c>
      <c r="Q5">
        <v>1301.91</v>
      </c>
      <c r="R5">
        <v>75.8</v>
      </c>
      <c r="S5">
        <v>59.92</v>
      </c>
      <c r="T5">
        <v>7815.71</v>
      </c>
      <c r="U5">
        <v>0.79</v>
      </c>
      <c r="V5">
        <v>0.93</v>
      </c>
      <c r="W5">
        <v>0.18</v>
      </c>
      <c r="X5">
        <v>0.46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8.218400000000001</v>
      </c>
      <c r="E6">
        <v>12.17</v>
      </c>
      <c r="F6">
        <v>9.18</v>
      </c>
      <c r="G6">
        <v>34.42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90.12</v>
      </c>
      <c r="Q6">
        <v>1302.25</v>
      </c>
      <c r="R6">
        <v>74.93000000000001</v>
      </c>
      <c r="S6">
        <v>59.92</v>
      </c>
      <c r="T6">
        <v>7390.19</v>
      </c>
      <c r="U6">
        <v>0.8</v>
      </c>
      <c r="V6">
        <v>0.93</v>
      </c>
      <c r="W6">
        <v>0.21</v>
      </c>
      <c r="X6">
        <v>0.46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6.3604</v>
      </c>
      <c r="E2">
        <v>15.72</v>
      </c>
      <c r="F2">
        <v>12.62</v>
      </c>
      <c r="G2">
        <v>5.78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36.73</v>
      </c>
      <c r="Q2">
        <v>1303.57</v>
      </c>
      <c r="R2">
        <v>182.04</v>
      </c>
      <c r="S2">
        <v>59.92</v>
      </c>
      <c r="T2">
        <v>60371.95</v>
      </c>
      <c r="U2">
        <v>0.33</v>
      </c>
      <c r="V2">
        <v>0.68</v>
      </c>
      <c r="W2">
        <v>0.54</v>
      </c>
      <c r="X2">
        <v>3.89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7.4695</v>
      </c>
      <c r="E2">
        <v>13.39</v>
      </c>
      <c r="F2">
        <v>10.19</v>
      </c>
      <c r="G2">
        <v>10.36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57</v>
      </c>
      <c r="N2">
        <v>12.99</v>
      </c>
      <c r="O2">
        <v>12407.75</v>
      </c>
      <c r="P2">
        <v>80.48999999999999</v>
      </c>
      <c r="Q2">
        <v>1302.45</v>
      </c>
      <c r="R2">
        <v>107.84</v>
      </c>
      <c r="S2">
        <v>59.92</v>
      </c>
      <c r="T2">
        <v>23631.64</v>
      </c>
      <c r="U2">
        <v>0.5600000000000001</v>
      </c>
      <c r="V2">
        <v>0.84</v>
      </c>
      <c r="W2">
        <v>0.25</v>
      </c>
      <c r="X2">
        <v>1.46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8.1798</v>
      </c>
      <c r="E3">
        <v>12.23</v>
      </c>
      <c r="F3">
        <v>9.619999999999999</v>
      </c>
      <c r="G3">
        <v>19.24</v>
      </c>
      <c r="H3">
        <v>0.35</v>
      </c>
      <c r="I3">
        <v>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66.36</v>
      </c>
      <c r="Q3">
        <v>1302.26</v>
      </c>
      <c r="R3">
        <v>88.81999999999999</v>
      </c>
      <c r="S3">
        <v>59.92</v>
      </c>
      <c r="T3">
        <v>14265.16</v>
      </c>
      <c r="U3">
        <v>0.67</v>
      </c>
      <c r="V3">
        <v>0.89</v>
      </c>
      <c r="W3">
        <v>0.25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6.6446</v>
      </c>
      <c r="E2">
        <v>15.05</v>
      </c>
      <c r="F2">
        <v>10.92</v>
      </c>
      <c r="G2">
        <v>8.4</v>
      </c>
      <c r="H2">
        <v>0.14</v>
      </c>
      <c r="I2">
        <v>78</v>
      </c>
      <c r="J2">
        <v>124.63</v>
      </c>
      <c r="K2">
        <v>45</v>
      </c>
      <c r="L2">
        <v>1</v>
      </c>
      <c r="M2">
        <v>76</v>
      </c>
      <c r="N2">
        <v>18.64</v>
      </c>
      <c r="O2">
        <v>15605.44</v>
      </c>
      <c r="P2">
        <v>106.06</v>
      </c>
      <c r="Q2">
        <v>1302.18</v>
      </c>
      <c r="R2">
        <v>131.95</v>
      </c>
      <c r="S2">
        <v>59.92</v>
      </c>
      <c r="T2">
        <v>35589.75</v>
      </c>
      <c r="U2">
        <v>0.45</v>
      </c>
      <c r="V2">
        <v>0.78</v>
      </c>
      <c r="W2">
        <v>0.3</v>
      </c>
      <c r="X2">
        <v>2.2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8.0656</v>
      </c>
      <c r="E3">
        <v>12.4</v>
      </c>
      <c r="F3">
        <v>9.5</v>
      </c>
      <c r="G3">
        <v>19</v>
      </c>
      <c r="H3">
        <v>0.28</v>
      </c>
      <c r="I3">
        <v>30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80.43000000000001</v>
      </c>
      <c r="Q3">
        <v>1302.04</v>
      </c>
      <c r="R3">
        <v>85.91</v>
      </c>
      <c r="S3">
        <v>59.92</v>
      </c>
      <c r="T3">
        <v>12808.7</v>
      </c>
      <c r="U3">
        <v>0.7</v>
      </c>
      <c r="V3">
        <v>0.9</v>
      </c>
      <c r="W3">
        <v>0.21</v>
      </c>
      <c r="X3">
        <v>0.78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8.272600000000001</v>
      </c>
      <c r="E4">
        <v>12.09</v>
      </c>
      <c r="F4">
        <v>9.369999999999999</v>
      </c>
      <c r="G4">
        <v>24.44</v>
      </c>
      <c r="H4">
        <v>0.42</v>
      </c>
      <c r="I4">
        <v>23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74.56</v>
      </c>
      <c r="Q4">
        <v>1302.36</v>
      </c>
      <c r="R4">
        <v>80.73999999999999</v>
      </c>
      <c r="S4">
        <v>59.92</v>
      </c>
      <c r="T4">
        <v>10261.82</v>
      </c>
      <c r="U4">
        <v>0.74</v>
      </c>
      <c r="V4">
        <v>0.91</v>
      </c>
      <c r="W4">
        <v>0.23</v>
      </c>
      <c r="X4">
        <v>0.64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2024-09-25T23:48:28Z</dcterms:created>
  <dcterms:modified xsi:type="dcterms:W3CDTF">2024-09-25T23:48:28Z</dcterms:modified>
</cp:coreProperties>
</file>