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<sst xmlns="http://schemas.openxmlformats.org/spreadsheetml/2006/main" count="610" uniqueCount="33">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</sst>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4.6489</v>
      </c>
      <c r="E2">
        <v>21.51</v>
      </c>
      <c r="F2">
        <v>13.9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176.52</v>
      </c>
      <c r="Q2">
        <v>4266.78</v>
      </c>
      <c r="R2">
        <v>309.2</v>
      </c>
      <c r="S2">
        <v>84.34999999999999</v>
      </c>
      <c r="T2">
        <v>111950.39</v>
      </c>
      <c r="U2">
        <v>0.27</v>
      </c>
      <c r="V2">
        <v>0.51</v>
      </c>
      <c r="W2">
        <v>0.35</v>
      </c>
      <c r="X2">
        <v>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7.4291</v>
      </c>
      <c r="E3">
        <v>13.46</v>
      </c>
      <c r="F3">
        <v>9.23</v>
      </c>
      <c r="G3">
        <v>12.59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94.87</v>
      </c>
      <c r="Q3">
        <v>4262.26</v>
      </c>
      <c r="R3">
        <v>148.08</v>
      </c>
      <c r="S3">
        <v>84.34999999999999</v>
      </c>
      <c r="T3">
        <v>31823.97</v>
      </c>
      <c r="U3">
        <v>0.57</v>
      </c>
      <c r="V3">
        <v>0.77</v>
      </c>
      <c r="W3">
        <v>0.27</v>
      </c>
      <c r="X3">
        <v>1.93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6.0631</v>
      </c>
      <c r="E2">
        <v>16.49</v>
      </c>
      <c r="F2">
        <v>11.4</v>
      </c>
      <c r="G2">
        <v>7.95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116.24</v>
      </c>
      <c r="Q2">
        <v>4262.19</v>
      </c>
      <c r="R2">
        <v>223.72</v>
      </c>
      <c r="S2">
        <v>84.34999999999999</v>
      </c>
      <c r="T2">
        <v>69434.53999999999</v>
      </c>
      <c r="U2">
        <v>0.38</v>
      </c>
      <c r="V2">
        <v>0.63</v>
      </c>
      <c r="W2">
        <v>0.28</v>
      </c>
      <c r="X2">
        <v>4.09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7.1697</v>
      </c>
      <c r="E3">
        <v>13.95</v>
      </c>
      <c r="F3">
        <v>9.85</v>
      </c>
      <c r="G3">
        <v>10.75</v>
      </c>
      <c r="H3">
        <v>0.22</v>
      </c>
      <c r="I3">
        <v>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90.40000000000001</v>
      </c>
      <c r="Q3">
        <v>4264.08</v>
      </c>
      <c r="R3">
        <v>168.71</v>
      </c>
      <c r="S3">
        <v>84.34999999999999</v>
      </c>
      <c r="T3">
        <v>42082.6</v>
      </c>
      <c r="U3">
        <v>0.5</v>
      </c>
      <c r="V3">
        <v>0.72</v>
      </c>
      <c r="W3">
        <v>0.3</v>
      </c>
      <c r="X3">
        <v>2.54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5.8755</v>
      </c>
      <c r="E2">
        <v>17.02</v>
      </c>
      <c r="F2">
        <v>13.01</v>
      </c>
      <c r="G2">
        <v>6.35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80.09999999999999</v>
      </c>
      <c r="Q2">
        <v>4266.55</v>
      </c>
      <c r="R2">
        <v>272.68</v>
      </c>
      <c r="S2">
        <v>84.34999999999999</v>
      </c>
      <c r="T2">
        <v>93732.10000000001</v>
      </c>
      <c r="U2">
        <v>0.31</v>
      </c>
      <c r="V2">
        <v>0.55</v>
      </c>
      <c r="W2">
        <v>0.49</v>
      </c>
      <c r="X2">
        <v>5.7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6.5428</v>
      </c>
      <c r="E2">
        <v>15.28</v>
      </c>
      <c r="F2">
        <v>11.31</v>
      </c>
      <c r="G2">
        <v>7.8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82.08</v>
      </c>
      <c r="Q2">
        <v>4264.6</v>
      </c>
      <c r="R2">
        <v>216.74</v>
      </c>
      <c r="S2">
        <v>84.34999999999999</v>
      </c>
      <c r="T2">
        <v>65940.34</v>
      </c>
      <c r="U2">
        <v>0.39</v>
      </c>
      <c r="V2">
        <v>0.63</v>
      </c>
      <c r="W2">
        <v>0.39</v>
      </c>
      <c r="X2">
        <v>4.01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5.1131</v>
      </c>
      <c r="E2">
        <v>19.56</v>
      </c>
      <c r="F2">
        <v>15.37</v>
      </c>
      <c r="G2">
        <v>5.36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80.62</v>
      </c>
      <c r="Q2">
        <v>4271.96</v>
      </c>
      <c r="R2">
        <v>350.17</v>
      </c>
      <c r="S2">
        <v>84.34999999999999</v>
      </c>
      <c r="T2">
        <v>132230.77</v>
      </c>
      <c r="U2">
        <v>0.24</v>
      </c>
      <c r="V2">
        <v>0.46</v>
      </c>
      <c r="W2">
        <v>0.64</v>
      </c>
      <c r="X2">
        <v>8.050000000000001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5.7281</v>
      </c>
      <c r="E2">
        <v>17.46</v>
      </c>
      <c r="F2">
        <v>11.87</v>
      </c>
      <c r="G2">
        <v>7.49</v>
      </c>
      <c r="H2">
        <v>0.11</v>
      </c>
      <c r="I2">
        <v>95</v>
      </c>
      <c r="J2">
        <v>167.88</v>
      </c>
      <c r="K2">
        <v>51.39</v>
      </c>
      <c r="L2">
        <v>1</v>
      </c>
      <c r="M2">
        <v>91</v>
      </c>
      <c r="N2">
        <v>30.49</v>
      </c>
      <c r="O2">
        <v>20939.59</v>
      </c>
      <c r="P2">
        <v>128.78</v>
      </c>
      <c r="Q2">
        <v>4262.46</v>
      </c>
      <c r="R2">
        <v>239.76</v>
      </c>
      <c r="S2">
        <v>84.34999999999999</v>
      </c>
      <c r="T2">
        <v>77407.77</v>
      </c>
      <c r="U2">
        <v>0.35</v>
      </c>
      <c r="V2">
        <v>0.6</v>
      </c>
      <c r="W2">
        <v>0.29</v>
      </c>
      <c r="X2">
        <v>4.56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7.199</v>
      </c>
      <c r="E3">
        <v>13.89</v>
      </c>
      <c r="F3">
        <v>9.76</v>
      </c>
      <c r="G3">
        <v>11.26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92.19</v>
      </c>
      <c r="Q3">
        <v>4263.02</v>
      </c>
      <c r="R3">
        <v>165.8</v>
      </c>
      <c r="S3">
        <v>84.34999999999999</v>
      </c>
      <c r="T3">
        <v>40642.65</v>
      </c>
      <c r="U3">
        <v>0.51</v>
      </c>
      <c r="V3">
        <v>0.73</v>
      </c>
      <c r="W3">
        <v>0.29</v>
      </c>
      <c r="X3">
        <v>2.45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4.6185</v>
      </c>
      <c r="E2">
        <v>21.65</v>
      </c>
      <c r="F2">
        <v>17.29</v>
      </c>
      <c r="G2">
        <v>4.85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80.53</v>
      </c>
      <c r="Q2">
        <v>4272.82</v>
      </c>
      <c r="R2">
        <v>413</v>
      </c>
      <c r="S2">
        <v>84.34999999999999</v>
      </c>
      <c r="T2">
        <v>163436.09</v>
      </c>
      <c r="U2">
        <v>0.2</v>
      </c>
      <c r="V2">
        <v>0.41</v>
      </c>
      <c r="W2">
        <v>0.76</v>
      </c>
      <c r="X2">
        <v>9.970000000000001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6.7772</v>
      </c>
      <c r="E2">
        <v>14.76</v>
      </c>
      <c r="F2">
        <v>10.64</v>
      </c>
      <c r="G2">
        <v>8.99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19</v>
      </c>
      <c r="N2">
        <v>20.75</v>
      </c>
      <c r="O2">
        <v>16663.42</v>
      </c>
      <c r="P2">
        <v>88.51000000000001</v>
      </c>
      <c r="Q2">
        <v>4263.89</v>
      </c>
      <c r="R2">
        <v>195.59</v>
      </c>
      <c r="S2">
        <v>84.34999999999999</v>
      </c>
      <c r="T2">
        <v>55445.55</v>
      </c>
      <c r="U2">
        <v>0.43</v>
      </c>
      <c r="V2">
        <v>0.67</v>
      </c>
      <c r="W2">
        <v>0.32</v>
      </c>
      <c r="X2">
        <v>3.33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6.9359</v>
      </c>
      <c r="E3">
        <v>14.42</v>
      </c>
      <c r="F3">
        <v>10.41</v>
      </c>
      <c r="G3">
        <v>9.33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86.19</v>
      </c>
      <c r="Q3">
        <v>4265.76</v>
      </c>
      <c r="R3">
        <v>187.1</v>
      </c>
      <c r="S3">
        <v>84.34999999999999</v>
      </c>
      <c r="T3">
        <v>51218.96</v>
      </c>
      <c r="U3">
        <v>0.45</v>
      </c>
      <c r="V3">
        <v>0.6899999999999999</v>
      </c>
      <c r="W3">
        <v>0.34</v>
      </c>
      <c r="X3">
        <v>3.1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6.3861</v>
      </c>
      <c r="E2">
        <v>15.66</v>
      </c>
      <c r="F2">
        <v>11</v>
      </c>
      <c r="G2">
        <v>8.460000000000001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61</v>
      </c>
      <c r="N2">
        <v>25.34</v>
      </c>
      <c r="O2">
        <v>18787.76</v>
      </c>
      <c r="P2">
        <v>104.42</v>
      </c>
      <c r="Q2">
        <v>4262.55</v>
      </c>
      <c r="R2">
        <v>209.62</v>
      </c>
      <c r="S2">
        <v>84.34999999999999</v>
      </c>
      <c r="T2">
        <v>62427.04</v>
      </c>
      <c r="U2">
        <v>0.4</v>
      </c>
      <c r="V2">
        <v>0.65</v>
      </c>
      <c r="W2">
        <v>0.28</v>
      </c>
      <c r="X2">
        <v>3.69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7.1344</v>
      </c>
      <c r="E3">
        <v>14.02</v>
      </c>
      <c r="F3">
        <v>9.970000000000001</v>
      </c>
      <c r="G3">
        <v>10.31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88.2</v>
      </c>
      <c r="Q3">
        <v>4263.13</v>
      </c>
      <c r="R3">
        <v>172.62</v>
      </c>
      <c r="S3">
        <v>84.34999999999999</v>
      </c>
      <c r="T3">
        <v>44024.12</v>
      </c>
      <c r="U3">
        <v>0.49</v>
      </c>
      <c r="V3">
        <v>0.72</v>
      </c>
      <c r="W3">
        <v>0.3</v>
      </c>
      <c r="X3">
        <v>2.66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4.9993</v>
      </c>
      <c r="E2">
        <v>20</v>
      </c>
      <c r="F2">
        <v>13.14</v>
      </c>
      <c r="G2">
        <v>6.68</v>
      </c>
      <c r="H2">
        <v>0.1</v>
      </c>
      <c r="I2">
        <v>118</v>
      </c>
      <c r="J2">
        <v>185.69</v>
      </c>
      <c r="K2">
        <v>53.44</v>
      </c>
      <c r="L2">
        <v>1</v>
      </c>
      <c r="M2">
        <v>116</v>
      </c>
      <c r="N2">
        <v>36.26</v>
      </c>
      <c r="O2">
        <v>23136.14</v>
      </c>
      <c r="P2">
        <v>159.24</v>
      </c>
      <c r="Q2">
        <v>4266.76</v>
      </c>
      <c r="R2">
        <v>283.59</v>
      </c>
      <c r="S2">
        <v>84.34999999999999</v>
      </c>
      <c r="T2">
        <v>99210.3</v>
      </c>
      <c r="U2">
        <v>0.3</v>
      </c>
      <c r="V2">
        <v>0.54</v>
      </c>
      <c r="W2">
        <v>0.32</v>
      </c>
      <c r="X2">
        <v>5.83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7.384</v>
      </c>
      <c r="E3">
        <v>13.54</v>
      </c>
      <c r="F3">
        <v>9.359999999999999</v>
      </c>
      <c r="G3">
        <v>12.21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93.55</v>
      </c>
      <c r="Q3">
        <v>4263.67</v>
      </c>
      <c r="R3">
        <v>152.42</v>
      </c>
      <c r="S3">
        <v>84.34999999999999</v>
      </c>
      <c r="T3">
        <v>33987.14</v>
      </c>
      <c r="U3">
        <v>0.55</v>
      </c>
      <c r="V3">
        <v>0.76</v>
      </c>
      <c r="W3">
        <v>0.27</v>
      </c>
      <c r="X3">
        <v>2.06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6.6628</v>
      </c>
      <c r="E2">
        <v>15.01</v>
      </c>
      <c r="F2">
        <v>11.01</v>
      </c>
      <c r="G2">
        <v>8.26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83.65000000000001</v>
      </c>
      <c r="Q2">
        <v>4263.07</v>
      </c>
      <c r="R2">
        <v>207.03</v>
      </c>
      <c r="S2">
        <v>84.34999999999999</v>
      </c>
      <c r="T2">
        <v>61122.21</v>
      </c>
      <c r="U2">
        <v>0.41</v>
      </c>
      <c r="V2">
        <v>0.65</v>
      </c>
      <c r="W2">
        <v>0.37</v>
      </c>
      <c r="X2">
        <v>3.71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6.7008</v>
      </c>
      <c r="E3">
        <v>14.92</v>
      </c>
      <c r="F3">
        <v>10.95</v>
      </c>
      <c r="G3">
        <v>8.32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83.88</v>
      </c>
      <c r="Q3">
        <v>4263.07</v>
      </c>
      <c r="R3">
        <v>204.96</v>
      </c>
      <c r="S3">
        <v>84.34999999999999</v>
      </c>
      <c r="T3">
        <v>60088.66</v>
      </c>
      <c r="U3">
        <v>0.41</v>
      </c>
      <c r="V3">
        <v>0.65</v>
      </c>
      <c r="W3">
        <v>0.37</v>
      </c>
      <c r="X3">
        <v>3.64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6.1231</v>
      </c>
      <c r="E2">
        <v>16.33</v>
      </c>
      <c r="F2">
        <v>12.35</v>
      </c>
      <c r="G2">
        <v>6.86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81.06999999999999</v>
      </c>
      <c r="Q2">
        <v>4269.24</v>
      </c>
      <c r="R2">
        <v>250.74</v>
      </c>
      <c r="S2">
        <v>84.34999999999999</v>
      </c>
      <c r="T2">
        <v>82833.49000000001</v>
      </c>
      <c r="U2">
        <v>0.34</v>
      </c>
      <c r="V2">
        <v>0.58</v>
      </c>
      <c r="W2">
        <v>0.45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4.6489</v>
      </c>
      <c r="E2">
        <v>21.51</v>
      </c>
      <c r="F2">
        <v>13.9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176.52</v>
      </c>
      <c r="Q2">
        <v>4266.78</v>
      </c>
      <c r="R2">
        <v>309.2</v>
      </c>
      <c r="S2">
        <v>84.34999999999999</v>
      </c>
      <c r="T2">
        <v>111950.39</v>
      </c>
      <c r="U2">
        <v>0.27</v>
      </c>
      <c r="V2">
        <v>0.51</v>
      </c>
      <c r="W2">
        <v>0.35</v>
      </c>
      <c r="X2">
        <v>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7.4291</v>
      </c>
      <c r="E3">
        <v>13.46</v>
      </c>
      <c r="F3">
        <v>9.23</v>
      </c>
      <c r="G3">
        <v>12.59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94.87</v>
      </c>
      <c r="Q3">
        <v>4262.26</v>
      </c>
      <c r="R3">
        <v>148.08</v>
      </c>
      <c r="S3">
        <v>84.34999999999999</v>
      </c>
      <c r="T3">
        <v>31823.97</v>
      </c>
      <c r="U3">
        <v>0.57</v>
      </c>
      <c r="V3">
        <v>0.77</v>
      </c>
      <c r="W3">
        <v>0.27</v>
      </c>
      <c r="X3">
        <v>1.93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6.1231</v>
      </c>
      <c r="E4">
        <v>16.33</v>
      </c>
      <c r="F4">
        <v>12.35</v>
      </c>
      <c r="G4">
        <v>6.86</v>
      </c>
      <c r="H4">
        <v>0.2</v>
      </c>
      <c r="I4">
        <v>108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81.06999999999999</v>
      </c>
      <c r="Q4">
        <v>4269.24</v>
      </c>
      <c r="R4">
        <v>250.74</v>
      </c>
      <c r="S4">
        <v>84.34999999999999</v>
      </c>
      <c r="T4">
        <v>82833.49000000001</v>
      </c>
      <c r="U4">
        <v>0.34</v>
      </c>
      <c r="V4">
        <v>0.58</v>
      </c>
      <c r="W4">
        <v>0.45</v>
      </c>
      <c r="X4">
        <v>5.04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5.5426</v>
      </c>
      <c r="E5">
        <v>18.04</v>
      </c>
      <c r="F5">
        <v>13.97</v>
      </c>
      <c r="G5">
        <v>5.86</v>
      </c>
      <c r="H5">
        <v>0.24</v>
      </c>
      <c r="I5">
        <v>143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80.01000000000001</v>
      </c>
      <c r="Q5">
        <v>4268.24</v>
      </c>
      <c r="R5">
        <v>304.13</v>
      </c>
      <c r="S5">
        <v>84.34999999999999</v>
      </c>
      <c r="T5">
        <v>109355</v>
      </c>
      <c r="U5">
        <v>0.28</v>
      </c>
      <c r="V5">
        <v>0.51</v>
      </c>
      <c r="W5">
        <v>0.55</v>
      </c>
      <c r="X5">
        <v>6.66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3.9204</v>
      </c>
      <c r="E6">
        <v>25.51</v>
      </c>
      <c r="F6">
        <v>20.64</v>
      </c>
      <c r="G6">
        <v>4.35</v>
      </c>
      <c r="H6">
        <v>0.43</v>
      </c>
      <c r="I6">
        <v>285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80.93000000000001</v>
      </c>
      <c r="Q6">
        <v>4279.12</v>
      </c>
      <c r="R6">
        <v>523.37</v>
      </c>
      <c r="S6">
        <v>84.34999999999999</v>
      </c>
      <c r="T6">
        <v>218264.92</v>
      </c>
      <c r="U6">
        <v>0.16</v>
      </c>
      <c r="V6">
        <v>0.35</v>
      </c>
      <c r="W6">
        <v>0.96</v>
      </c>
      <c r="X6">
        <v>13.31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6.686</v>
      </c>
      <c r="E7">
        <v>14.96</v>
      </c>
      <c r="F7">
        <v>10.65</v>
      </c>
      <c r="G7">
        <v>8.869999999999999</v>
      </c>
      <c r="H7">
        <v>0.12</v>
      </c>
      <c r="I7">
        <v>72</v>
      </c>
      <c r="J7">
        <v>141.81</v>
      </c>
      <c r="K7">
        <v>47.83</v>
      </c>
      <c r="L7">
        <v>1</v>
      </c>
      <c r="M7">
        <v>43</v>
      </c>
      <c r="N7">
        <v>22.98</v>
      </c>
      <c r="O7">
        <v>17723.39</v>
      </c>
      <c r="P7">
        <v>94.19</v>
      </c>
      <c r="Q7">
        <v>4262.97</v>
      </c>
      <c r="R7">
        <v>197.16</v>
      </c>
      <c r="S7">
        <v>84.34999999999999</v>
      </c>
      <c r="T7">
        <v>56223.17</v>
      </c>
      <c r="U7">
        <v>0.43</v>
      </c>
      <c r="V7">
        <v>0.67</v>
      </c>
      <c r="W7">
        <v>0.29</v>
      </c>
      <c r="X7">
        <v>3.34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7.0532</v>
      </c>
      <c r="E8">
        <v>14.18</v>
      </c>
      <c r="F8">
        <v>10.16</v>
      </c>
      <c r="G8">
        <v>9.83</v>
      </c>
      <c r="H8">
        <v>0.25</v>
      </c>
      <c r="I8">
        <v>62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86.77</v>
      </c>
      <c r="Q8">
        <v>4265.11</v>
      </c>
      <c r="R8">
        <v>178.92</v>
      </c>
      <c r="S8">
        <v>84.34999999999999</v>
      </c>
      <c r="T8">
        <v>47155.74</v>
      </c>
      <c r="U8">
        <v>0.47</v>
      </c>
      <c r="V8">
        <v>0.7</v>
      </c>
      <c r="W8">
        <v>0.31</v>
      </c>
      <c r="X8">
        <v>2.85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5.3586</v>
      </c>
      <c r="E9">
        <v>18.66</v>
      </c>
      <c r="F9">
        <v>12.47</v>
      </c>
      <c r="G9">
        <v>7.06</v>
      </c>
      <c r="H9">
        <v>0.1</v>
      </c>
      <c r="I9">
        <v>106</v>
      </c>
      <c r="J9">
        <v>176.73</v>
      </c>
      <c r="K9">
        <v>52.44</v>
      </c>
      <c r="L9">
        <v>1</v>
      </c>
      <c r="M9">
        <v>104</v>
      </c>
      <c r="N9">
        <v>33.29</v>
      </c>
      <c r="O9">
        <v>22031.19</v>
      </c>
      <c r="P9">
        <v>143.51</v>
      </c>
      <c r="Q9">
        <v>4264.71</v>
      </c>
      <c r="R9">
        <v>260.69</v>
      </c>
      <c r="S9">
        <v>84.34999999999999</v>
      </c>
      <c r="T9">
        <v>87818.09</v>
      </c>
      <c r="U9">
        <v>0.32</v>
      </c>
      <c r="V9">
        <v>0.57</v>
      </c>
      <c r="W9">
        <v>0.3</v>
      </c>
      <c r="X9">
        <v>5.16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7.2804</v>
      </c>
      <c r="E10">
        <v>13.74</v>
      </c>
      <c r="F10">
        <v>9.57</v>
      </c>
      <c r="G10">
        <v>11.72</v>
      </c>
      <c r="H10">
        <v>0.2</v>
      </c>
      <c r="I10">
        <v>49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93.20999999999999</v>
      </c>
      <c r="Q10">
        <v>4264.27</v>
      </c>
      <c r="R10">
        <v>159.55</v>
      </c>
      <c r="S10">
        <v>84.34999999999999</v>
      </c>
      <c r="T10">
        <v>37533.76</v>
      </c>
      <c r="U10">
        <v>0.53</v>
      </c>
      <c r="V10">
        <v>0.75</v>
      </c>
      <c r="W10">
        <v>0.28</v>
      </c>
      <c r="X10">
        <v>2.27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2.9788</v>
      </c>
      <c r="E11">
        <v>33.57</v>
      </c>
      <c r="F11">
        <v>27.2</v>
      </c>
      <c r="G11">
        <v>3.84</v>
      </c>
      <c r="H11">
        <v>0.64</v>
      </c>
      <c r="I11">
        <v>425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78.20999999999999</v>
      </c>
      <c r="Q11">
        <v>4289.45</v>
      </c>
      <c r="R11">
        <v>738.73</v>
      </c>
      <c r="S11">
        <v>84.34999999999999</v>
      </c>
      <c r="T11">
        <v>325243.82</v>
      </c>
      <c r="U11">
        <v>0.11</v>
      </c>
      <c r="V11">
        <v>0.26</v>
      </c>
      <c r="W11">
        <v>1.37</v>
      </c>
      <c r="X11">
        <v>19.86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6.3523</v>
      </c>
      <c r="E12">
        <v>15.74</v>
      </c>
      <c r="F12">
        <v>11.78</v>
      </c>
      <c r="G12">
        <v>7.36</v>
      </c>
      <c r="H12">
        <v>0.18</v>
      </c>
      <c r="I12">
        <v>96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81.45</v>
      </c>
      <c r="Q12">
        <v>4267.52</v>
      </c>
      <c r="R12">
        <v>232.06</v>
      </c>
      <c r="S12">
        <v>84.34999999999999</v>
      </c>
      <c r="T12">
        <v>73553.67</v>
      </c>
      <c r="U12">
        <v>0.36</v>
      </c>
      <c r="V12">
        <v>0.61</v>
      </c>
      <c r="W12">
        <v>0.42</v>
      </c>
      <c r="X12">
        <v>4.47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6.7593</v>
      </c>
      <c r="E13">
        <v>14.79</v>
      </c>
      <c r="F13">
        <v>10.77</v>
      </c>
      <c r="G13">
        <v>8.73</v>
      </c>
      <c r="H13">
        <v>0.14</v>
      </c>
      <c r="I13">
        <v>74</v>
      </c>
      <c r="J13">
        <v>124.63</v>
      </c>
      <c r="K13">
        <v>45</v>
      </c>
      <c r="L13">
        <v>1</v>
      </c>
      <c r="M13">
        <v>4</v>
      </c>
      <c r="N13">
        <v>18.64</v>
      </c>
      <c r="O13">
        <v>15605.44</v>
      </c>
      <c r="P13">
        <v>85.34</v>
      </c>
      <c r="Q13">
        <v>4264.13</v>
      </c>
      <c r="R13">
        <v>199.23</v>
      </c>
      <c r="S13">
        <v>84.34999999999999</v>
      </c>
      <c r="T13">
        <v>57248.93</v>
      </c>
      <c r="U13">
        <v>0.42</v>
      </c>
      <c r="V13">
        <v>0.66</v>
      </c>
      <c r="W13">
        <v>0.35</v>
      </c>
      <c r="X13">
        <v>3.46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6.8458</v>
      </c>
      <c r="E14">
        <v>14.61</v>
      </c>
      <c r="F14">
        <v>10.64</v>
      </c>
      <c r="G14">
        <v>8.859999999999999</v>
      </c>
      <c r="H14">
        <v>0.28</v>
      </c>
      <c r="I14">
        <v>72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84.43000000000001</v>
      </c>
      <c r="Q14">
        <v>4264.06</v>
      </c>
      <c r="R14">
        <v>194.47</v>
      </c>
      <c r="S14">
        <v>84.34999999999999</v>
      </c>
      <c r="T14">
        <v>54880.24</v>
      </c>
      <c r="U14">
        <v>0.43</v>
      </c>
      <c r="V14">
        <v>0.67</v>
      </c>
      <c r="W14">
        <v>0.35</v>
      </c>
      <c r="X14">
        <v>3.33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6.0631</v>
      </c>
      <c r="E15">
        <v>16.49</v>
      </c>
      <c r="F15">
        <v>11.4</v>
      </c>
      <c r="G15">
        <v>7.95</v>
      </c>
      <c r="H15">
        <v>0.11</v>
      </c>
      <c r="I15">
        <v>86</v>
      </c>
      <c r="J15">
        <v>159.12</v>
      </c>
      <c r="K15">
        <v>50.28</v>
      </c>
      <c r="L15">
        <v>1</v>
      </c>
      <c r="M15">
        <v>80</v>
      </c>
      <c r="N15">
        <v>27.84</v>
      </c>
      <c r="O15">
        <v>19859.16</v>
      </c>
      <c r="P15">
        <v>116.24</v>
      </c>
      <c r="Q15">
        <v>4262.19</v>
      </c>
      <c r="R15">
        <v>223.72</v>
      </c>
      <c r="S15">
        <v>84.34999999999999</v>
      </c>
      <c r="T15">
        <v>69434.53999999999</v>
      </c>
      <c r="U15">
        <v>0.38</v>
      </c>
      <c r="V15">
        <v>0.63</v>
      </c>
      <c r="W15">
        <v>0.28</v>
      </c>
      <c r="X15">
        <v>4.09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7.1697</v>
      </c>
      <c r="E16">
        <v>13.95</v>
      </c>
      <c r="F16">
        <v>9.85</v>
      </c>
      <c r="G16">
        <v>10.75</v>
      </c>
      <c r="H16">
        <v>0.22</v>
      </c>
      <c r="I16">
        <v>55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90.40000000000001</v>
      </c>
      <c r="Q16">
        <v>4264.08</v>
      </c>
      <c r="R16">
        <v>168.71</v>
      </c>
      <c r="S16">
        <v>84.34999999999999</v>
      </c>
      <c r="T16">
        <v>42082.6</v>
      </c>
      <c r="U16">
        <v>0.5</v>
      </c>
      <c r="V16">
        <v>0.72</v>
      </c>
      <c r="W16">
        <v>0.3</v>
      </c>
      <c r="X16">
        <v>2.54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5.8755</v>
      </c>
      <c r="E17">
        <v>17.02</v>
      </c>
      <c r="F17">
        <v>13.01</v>
      </c>
      <c r="G17">
        <v>6.35</v>
      </c>
      <c r="H17">
        <v>0.22</v>
      </c>
      <c r="I17">
        <v>123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80.09999999999999</v>
      </c>
      <c r="Q17">
        <v>4266.55</v>
      </c>
      <c r="R17">
        <v>272.68</v>
      </c>
      <c r="S17">
        <v>84.34999999999999</v>
      </c>
      <c r="T17">
        <v>93732.10000000001</v>
      </c>
      <c r="U17">
        <v>0.31</v>
      </c>
      <c r="V17">
        <v>0.55</v>
      </c>
      <c r="W17">
        <v>0.49</v>
      </c>
      <c r="X17">
        <v>5.7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6.5428</v>
      </c>
      <c r="E18">
        <v>15.28</v>
      </c>
      <c r="F18">
        <v>11.31</v>
      </c>
      <c r="G18">
        <v>7.8</v>
      </c>
      <c r="H18">
        <v>0.16</v>
      </c>
      <c r="I18">
        <v>87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82.08</v>
      </c>
      <c r="Q18">
        <v>4264.6</v>
      </c>
      <c r="R18">
        <v>216.74</v>
      </c>
      <c r="S18">
        <v>84.34999999999999</v>
      </c>
      <c r="T18">
        <v>65940.34</v>
      </c>
      <c r="U18">
        <v>0.39</v>
      </c>
      <c r="V18">
        <v>0.63</v>
      </c>
      <c r="W18">
        <v>0.39</v>
      </c>
      <c r="X18">
        <v>4.01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5.1131</v>
      </c>
      <c r="E19">
        <v>19.56</v>
      </c>
      <c r="F19">
        <v>15.37</v>
      </c>
      <c r="G19">
        <v>5.36</v>
      </c>
      <c r="H19">
        <v>0.28</v>
      </c>
      <c r="I19">
        <v>172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80.62</v>
      </c>
      <c r="Q19">
        <v>4271.96</v>
      </c>
      <c r="R19">
        <v>350.17</v>
      </c>
      <c r="S19">
        <v>84.34999999999999</v>
      </c>
      <c r="T19">
        <v>132230.77</v>
      </c>
      <c r="U19">
        <v>0.24</v>
      </c>
      <c r="V19">
        <v>0.46</v>
      </c>
      <c r="W19">
        <v>0.64</v>
      </c>
      <c r="X19">
        <v>8.050000000000001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5.7281</v>
      </c>
      <c r="E20">
        <v>17.46</v>
      </c>
      <c r="F20">
        <v>11.87</v>
      </c>
      <c r="G20">
        <v>7.49</v>
      </c>
      <c r="H20">
        <v>0.11</v>
      </c>
      <c r="I20">
        <v>95</v>
      </c>
      <c r="J20">
        <v>167.88</v>
      </c>
      <c r="K20">
        <v>51.39</v>
      </c>
      <c r="L20">
        <v>1</v>
      </c>
      <c r="M20">
        <v>91</v>
      </c>
      <c r="N20">
        <v>30.49</v>
      </c>
      <c r="O20">
        <v>20939.59</v>
      </c>
      <c r="P20">
        <v>128.78</v>
      </c>
      <c r="Q20">
        <v>4262.46</v>
      </c>
      <c r="R20">
        <v>239.76</v>
      </c>
      <c r="S20">
        <v>84.34999999999999</v>
      </c>
      <c r="T20">
        <v>77407.77</v>
      </c>
      <c r="U20">
        <v>0.35</v>
      </c>
      <c r="V20">
        <v>0.6</v>
      </c>
      <c r="W20">
        <v>0.29</v>
      </c>
      <c r="X20">
        <v>4.56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7.199</v>
      </c>
      <c r="E21">
        <v>13.89</v>
      </c>
      <c r="F21">
        <v>9.76</v>
      </c>
      <c r="G21">
        <v>11.26</v>
      </c>
      <c r="H21">
        <v>0.21</v>
      </c>
      <c r="I21">
        <v>52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92.19</v>
      </c>
      <c r="Q21">
        <v>4263.02</v>
      </c>
      <c r="R21">
        <v>165.8</v>
      </c>
      <c r="S21">
        <v>84.34999999999999</v>
      </c>
      <c r="T21">
        <v>40642.65</v>
      </c>
      <c r="U21">
        <v>0.51</v>
      </c>
      <c r="V21">
        <v>0.73</v>
      </c>
      <c r="W21">
        <v>0.29</v>
      </c>
      <c r="X21">
        <v>2.45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4.6185</v>
      </c>
      <c r="E22">
        <v>21.65</v>
      </c>
      <c r="F22">
        <v>17.29</v>
      </c>
      <c r="G22">
        <v>4.85</v>
      </c>
      <c r="H22">
        <v>0.34</v>
      </c>
      <c r="I22">
        <v>214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80.53</v>
      </c>
      <c r="Q22">
        <v>4272.82</v>
      </c>
      <c r="R22">
        <v>413</v>
      </c>
      <c r="S22">
        <v>84.34999999999999</v>
      </c>
      <c r="T22">
        <v>163436.09</v>
      </c>
      <c r="U22">
        <v>0.2</v>
      </c>
      <c r="V22">
        <v>0.41</v>
      </c>
      <c r="W22">
        <v>0.76</v>
      </c>
      <c r="X22">
        <v>9.970000000000001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6.7772</v>
      </c>
      <c r="E23">
        <v>14.76</v>
      </c>
      <c r="F23">
        <v>10.64</v>
      </c>
      <c r="G23">
        <v>8.99</v>
      </c>
      <c r="H23">
        <v>0.13</v>
      </c>
      <c r="I23">
        <v>71</v>
      </c>
      <c r="J23">
        <v>133.21</v>
      </c>
      <c r="K23">
        <v>46.47</v>
      </c>
      <c r="L23">
        <v>1</v>
      </c>
      <c r="M23">
        <v>19</v>
      </c>
      <c r="N23">
        <v>20.75</v>
      </c>
      <c r="O23">
        <v>16663.42</v>
      </c>
      <c r="P23">
        <v>88.51000000000001</v>
      </c>
      <c r="Q23">
        <v>4263.89</v>
      </c>
      <c r="R23">
        <v>195.59</v>
      </c>
      <c r="S23">
        <v>84.34999999999999</v>
      </c>
      <c r="T23">
        <v>55445.55</v>
      </c>
      <c r="U23">
        <v>0.43</v>
      </c>
      <c r="V23">
        <v>0.67</v>
      </c>
      <c r="W23">
        <v>0.32</v>
      </c>
      <c r="X23">
        <v>3.33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6.9359</v>
      </c>
      <c r="E24">
        <v>14.42</v>
      </c>
      <c r="F24">
        <v>10.41</v>
      </c>
      <c r="G24">
        <v>9.33</v>
      </c>
      <c r="H24">
        <v>0.26</v>
      </c>
      <c r="I24">
        <v>67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86.19</v>
      </c>
      <c r="Q24">
        <v>4265.76</v>
      </c>
      <c r="R24">
        <v>187.1</v>
      </c>
      <c r="S24">
        <v>84.34999999999999</v>
      </c>
      <c r="T24">
        <v>51218.96</v>
      </c>
      <c r="U24">
        <v>0.45</v>
      </c>
      <c r="V24">
        <v>0.6899999999999999</v>
      </c>
      <c r="W24">
        <v>0.34</v>
      </c>
      <c r="X24">
        <v>3.1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6.3861</v>
      </c>
      <c r="E25">
        <v>15.66</v>
      </c>
      <c r="F25">
        <v>11</v>
      </c>
      <c r="G25">
        <v>8.460000000000001</v>
      </c>
      <c r="H25">
        <v>0.12</v>
      </c>
      <c r="I25">
        <v>78</v>
      </c>
      <c r="J25">
        <v>150.44</v>
      </c>
      <c r="K25">
        <v>49.1</v>
      </c>
      <c r="L25">
        <v>1</v>
      </c>
      <c r="M25">
        <v>61</v>
      </c>
      <c r="N25">
        <v>25.34</v>
      </c>
      <c r="O25">
        <v>18787.76</v>
      </c>
      <c r="P25">
        <v>104.42</v>
      </c>
      <c r="Q25">
        <v>4262.55</v>
      </c>
      <c r="R25">
        <v>209.62</v>
      </c>
      <c r="S25">
        <v>84.34999999999999</v>
      </c>
      <c r="T25">
        <v>62427.04</v>
      </c>
      <c r="U25">
        <v>0.4</v>
      </c>
      <c r="V25">
        <v>0.65</v>
      </c>
      <c r="W25">
        <v>0.28</v>
      </c>
      <c r="X25">
        <v>3.69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7.1344</v>
      </c>
      <c r="E26">
        <v>14.02</v>
      </c>
      <c r="F26">
        <v>9.970000000000001</v>
      </c>
      <c r="G26">
        <v>10.31</v>
      </c>
      <c r="H26">
        <v>0.23</v>
      </c>
      <c r="I26">
        <v>58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88.2</v>
      </c>
      <c r="Q26">
        <v>4263.13</v>
      </c>
      <c r="R26">
        <v>172.62</v>
      </c>
      <c r="S26">
        <v>84.34999999999999</v>
      </c>
      <c r="T26">
        <v>44024.12</v>
      </c>
      <c r="U26">
        <v>0.49</v>
      </c>
      <c r="V26">
        <v>0.72</v>
      </c>
      <c r="W26">
        <v>0.3</v>
      </c>
      <c r="X26">
        <v>2.66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4.9993</v>
      </c>
      <c r="E27">
        <v>20</v>
      </c>
      <c r="F27">
        <v>13.14</v>
      </c>
      <c r="G27">
        <v>6.68</v>
      </c>
      <c r="H27">
        <v>0.1</v>
      </c>
      <c r="I27">
        <v>118</v>
      </c>
      <c r="J27">
        <v>185.69</v>
      </c>
      <c r="K27">
        <v>53.44</v>
      </c>
      <c r="L27">
        <v>1</v>
      </c>
      <c r="M27">
        <v>116</v>
      </c>
      <c r="N27">
        <v>36.26</v>
      </c>
      <c r="O27">
        <v>23136.14</v>
      </c>
      <c r="P27">
        <v>159.24</v>
      </c>
      <c r="Q27">
        <v>4266.76</v>
      </c>
      <c r="R27">
        <v>283.59</v>
      </c>
      <c r="S27">
        <v>84.34999999999999</v>
      </c>
      <c r="T27">
        <v>99210.3</v>
      </c>
      <c r="U27">
        <v>0.3</v>
      </c>
      <c r="V27">
        <v>0.54</v>
      </c>
      <c r="W27">
        <v>0.32</v>
      </c>
      <c r="X27">
        <v>5.83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7.384</v>
      </c>
      <c r="E28">
        <v>13.54</v>
      </c>
      <c r="F28">
        <v>9.359999999999999</v>
      </c>
      <c r="G28">
        <v>12.21</v>
      </c>
      <c r="H28">
        <v>0.19</v>
      </c>
      <c r="I28">
        <v>46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93.55</v>
      </c>
      <c r="Q28">
        <v>4263.67</v>
      </c>
      <c r="R28">
        <v>152.42</v>
      </c>
      <c r="S28">
        <v>84.34999999999999</v>
      </c>
      <c r="T28">
        <v>33987.14</v>
      </c>
      <c r="U28">
        <v>0.55</v>
      </c>
      <c r="V28">
        <v>0.76</v>
      </c>
      <c r="W28">
        <v>0.27</v>
      </c>
      <c r="X28">
        <v>2.06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6.6628</v>
      </c>
      <c r="E29">
        <v>15.01</v>
      </c>
      <c r="F29">
        <v>11.01</v>
      </c>
      <c r="G29">
        <v>8.26</v>
      </c>
      <c r="H29">
        <v>0.15</v>
      </c>
      <c r="I29">
        <v>80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83.65000000000001</v>
      </c>
      <c r="Q29">
        <v>4263.07</v>
      </c>
      <c r="R29">
        <v>207.03</v>
      </c>
      <c r="S29">
        <v>84.34999999999999</v>
      </c>
      <c r="T29">
        <v>61122.21</v>
      </c>
      <c r="U29">
        <v>0.41</v>
      </c>
      <c r="V29">
        <v>0.65</v>
      </c>
      <c r="W29">
        <v>0.37</v>
      </c>
      <c r="X29">
        <v>3.71</v>
      </c>
      <c r="Y29">
        <v>4</v>
      </c>
      <c r="Z29">
        <v>10</v>
      </c>
    </row>
    <row r="30" spans="1:26">
      <c r="A30">
        <v>1</v>
      </c>
      <c r="B30">
        <v>55</v>
      </c>
      <c r="C30" t="s">
        <v>26</v>
      </c>
      <c r="D30">
        <v>6.7008</v>
      </c>
      <c r="E30">
        <v>14.92</v>
      </c>
      <c r="F30">
        <v>10.95</v>
      </c>
      <c r="G30">
        <v>8.32</v>
      </c>
      <c r="H30">
        <v>0.3</v>
      </c>
      <c r="I30">
        <v>79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83.88</v>
      </c>
      <c r="Q30">
        <v>4263.07</v>
      </c>
      <c r="R30">
        <v>204.96</v>
      </c>
      <c r="S30">
        <v>84.34999999999999</v>
      </c>
      <c r="T30">
        <v>60088.66</v>
      </c>
      <c r="U30">
        <v>0.41</v>
      </c>
      <c r="V30">
        <v>0.65</v>
      </c>
      <c r="W30">
        <v>0.37</v>
      </c>
      <c r="X30">
        <v>3.64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5.5426</v>
      </c>
      <c r="E2">
        <v>18.04</v>
      </c>
      <c r="F2">
        <v>13.97</v>
      </c>
      <c r="G2">
        <v>5.86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80.01000000000001</v>
      </c>
      <c r="Q2">
        <v>4268.24</v>
      </c>
      <c r="R2">
        <v>304.13</v>
      </c>
      <c r="S2">
        <v>84.34999999999999</v>
      </c>
      <c r="T2">
        <v>109355</v>
      </c>
      <c r="U2">
        <v>0.28</v>
      </c>
      <c r="V2">
        <v>0.51</v>
      </c>
      <c r="W2">
        <v>0.55</v>
      </c>
      <c r="X2">
        <v>6.66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3.9204</v>
      </c>
      <c r="E2">
        <v>25.51</v>
      </c>
      <c r="F2">
        <v>20.64</v>
      </c>
      <c r="G2">
        <v>4.35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80.93000000000001</v>
      </c>
      <c r="Q2">
        <v>4279.12</v>
      </c>
      <c r="R2">
        <v>523.37</v>
      </c>
      <c r="S2">
        <v>84.34999999999999</v>
      </c>
      <c r="T2">
        <v>218264.92</v>
      </c>
      <c r="U2">
        <v>0.16</v>
      </c>
      <c r="V2">
        <v>0.35</v>
      </c>
      <c r="W2">
        <v>0.96</v>
      </c>
      <c r="X2">
        <v>13.31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6.686</v>
      </c>
      <c r="E2">
        <v>14.96</v>
      </c>
      <c r="F2">
        <v>10.65</v>
      </c>
      <c r="G2">
        <v>8.869999999999999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43</v>
      </c>
      <c r="N2">
        <v>22.98</v>
      </c>
      <c r="O2">
        <v>17723.39</v>
      </c>
      <c r="P2">
        <v>94.19</v>
      </c>
      <c r="Q2">
        <v>4262.97</v>
      </c>
      <c r="R2">
        <v>197.16</v>
      </c>
      <c r="S2">
        <v>84.34999999999999</v>
      </c>
      <c r="T2">
        <v>56223.17</v>
      </c>
      <c r="U2">
        <v>0.43</v>
      </c>
      <c r="V2">
        <v>0.67</v>
      </c>
      <c r="W2">
        <v>0.29</v>
      </c>
      <c r="X2">
        <v>3.34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7.0532</v>
      </c>
      <c r="E3">
        <v>14.18</v>
      </c>
      <c r="F3">
        <v>10.16</v>
      </c>
      <c r="G3">
        <v>9.83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86.77</v>
      </c>
      <c r="Q3">
        <v>4265.11</v>
      </c>
      <c r="R3">
        <v>178.92</v>
      </c>
      <c r="S3">
        <v>84.34999999999999</v>
      </c>
      <c r="T3">
        <v>47155.74</v>
      </c>
      <c r="U3">
        <v>0.47</v>
      </c>
      <c r="V3">
        <v>0.7</v>
      </c>
      <c r="W3">
        <v>0.31</v>
      </c>
      <c r="X3">
        <v>2.85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5.3586</v>
      </c>
      <c r="E2">
        <v>18.66</v>
      </c>
      <c r="F2">
        <v>12.47</v>
      </c>
      <c r="G2">
        <v>7.06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143.51</v>
      </c>
      <c r="Q2">
        <v>4264.71</v>
      </c>
      <c r="R2">
        <v>260.69</v>
      </c>
      <c r="S2">
        <v>84.34999999999999</v>
      </c>
      <c r="T2">
        <v>87818.09</v>
      </c>
      <c r="U2">
        <v>0.32</v>
      </c>
      <c r="V2">
        <v>0.57</v>
      </c>
      <c r="W2">
        <v>0.3</v>
      </c>
      <c r="X2">
        <v>5.16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7.2804</v>
      </c>
      <c r="E3">
        <v>13.74</v>
      </c>
      <c r="F3">
        <v>9.57</v>
      </c>
      <c r="G3">
        <v>11.72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93.20999999999999</v>
      </c>
      <c r="Q3">
        <v>4264.27</v>
      </c>
      <c r="R3">
        <v>159.55</v>
      </c>
      <c r="S3">
        <v>84.34999999999999</v>
      </c>
      <c r="T3">
        <v>37533.76</v>
      </c>
      <c r="U3">
        <v>0.53</v>
      </c>
      <c r="V3">
        <v>0.75</v>
      </c>
      <c r="W3">
        <v>0.28</v>
      </c>
      <c r="X3">
        <v>2.27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2.9788</v>
      </c>
      <c r="E2">
        <v>33.57</v>
      </c>
      <c r="F2">
        <v>27.2</v>
      </c>
      <c r="G2">
        <v>3.84</v>
      </c>
      <c r="H2">
        <v>0.64</v>
      </c>
      <c r="I2">
        <v>425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78.20999999999999</v>
      </c>
      <c r="Q2">
        <v>4289.45</v>
      </c>
      <c r="R2">
        <v>738.73</v>
      </c>
      <c r="S2">
        <v>84.34999999999999</v>
      </c>
      <c r="T2">
        <v>325243.82</v>
      </c>
      <c r="U2">
        <v>0.11</v>
      </c>
      <c r="V2">
        <v>0.26</v>
      </c>
      <c r="W2">
        <v>1.37</v>
      </c>
      <c r="X2">
        <v>19.86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6.3523</v>
      </c>
      <c r="E2">
        <v>15.74</v>
      </c>
      <c r="F2">
        <v>11.78</v>
      </c>
      <c r="G2">
        <v>7.36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81.45</v>
      </c>
      <c r="Q2">
        <v>4267.52</v>
      </c>
      <c r="R2">
        <v>232.06</v>
      </c>
      <c r="S2">
        <v>84.34999999999999</v>
      </c>
      <c r="T2">
        <v>73553.67</v>
      </c>
      <c r="U2">
        <v>0.36</v>
      </c>
      <c r="V2">
        <v>0.61</v>
      </c>
      <c r="W2">
        <v>0.42</v>
      </c>
      <c r="X2">
        <v>4.47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6.7593</v>
      </c>
      <c r="E2">
        <v>14.79</v>
      </c>
      <c r="F2">
        <v>10.77</v>
      </c>
      <c r="G2">
        <v>8.73</v>
      </c>
      <c r="H2">
        <v>0.14</v>
      </c>
      <c r="I2">
        <v>74</v>
      </c>
      <c r="J2">
        <v>124.63</v>
      </c>
      <c r="K2">
        <v>45</v>
      </c>
      <c r="L2">
        <v>1</v>
      </c>
      <c r="M2">
        <v>4</v>
      </c>
      <c r="N2">
        <v>18.64</v>
      </c>
      <c r="O2">
        <v>15605.44</v>
      </c>
      <c r="P2">
        <v>85.34</v>
      </c>
      <c r="Q2">
        <v>4264.13</v>
      </c>
      <c r="R2">
        <v>199.23</v>
      </c>
      <c r="S2">
        <v>84.34999999999999</v>
      </c>
      <c r="T2">
        <v>57248.93</v>
      </c>
      <c r="U2">
        <v>0.42</v>
      </c>
      <c r="V2">
        <v>0.66</v>
      </c>
      <c r="W2">
        <v>0.35</v>
      </c>
      <c r="X2">
        <v>3.46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6.8458</v>
      </c>
      <c r="E3">
        <v>14.61</v>
      </c>
      <c r="F3">
        <v>10.64</v>
      </c>
      <c r="G3">
        <v>8.859999999999999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84.43000000000001</v>
      </c>
      <c r="Q3">
        <v>4264.06</v>
      </c>
      <c r="R3">
        <v>194.47</v>
      </c>
      <c r="S3">
        <v>84.34999999999999</v>
      </c>
      <c r="T3">
        <v>54880.24</v>
      </c>
      <c r="U3">
        <v>0.43</v>
      </c>
      <c r="V3">
        <v>0.67</v>
      </c>
      <c r="W3">
        <v>0.35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2024-09-26T13:20:09Z</dcterms:created>
  <dcterms:modified xsi:type="dcterms:W3CDTF">2024-09-26T13:20:09Z</dcterms:modified>
</cp:coreProperties>
</file>