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7978.725831145258</v>
      </c>
      <c r="AB2" t="n">
        <v>10916.84467871456</v>
      </c>
      <c r="AC2" t="n">
        <v>9874.95634446537</v>
      </c>
      <c r="AD2" t="n">
        <v>7978725.831145258</v>
      </c>
      <c r="AE2" t="n">
        <v>10916844.67871456</v>
      </c>
      <c r="AF2" t="n">
        <v>5.814953280364994e-07</v>
      </c>
      <c r="AG2" t="n">
        <v>53</v>
      </c>
      <c r="AH2" t="n">
        <v>9874956.344465371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2686.244777327649</v>
      </c>
      <c r="AB3" t="n">
        <v>3675.438613095546</v>
      </c>
      <c r="AC3" t="n">
        <v>3324.659910372061</v>
      </c>
      <c r="AD3" t="n">
        <v>2686244.777327649</v>
      </c>
      <c r="AE3" t="n">
        <v>3675438.613095546</v>
      </c>
      <c r="AF3" t="n">
        <v>1.092674362015399e-06</v>
      </c>
      <c r="AG3" t="n">
        <v>28</v>
      </c>
      <c r="AH3" t="n">
        <v>3324659.910372061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2067.474694151268</v>
      </c>
      <c r="AB4" t="n">
        <v>2828.810087083953</v>
      </c>
      <c r="AC4" t="n">
        <v>2558.832422632553</v>
      </c>
      <c r="AD4" t="n">
        <v>2067474.694151267</v>
      </c>
      <c r="AE4" t="n">
        <v>2828810.087083953</v>
      </c>
      <c r="AF4" t="n">
        <v>1.278677007084776e-06</v>
      </c>
      <c r="AG4" t="n">
        <v>24</v>
      </c>
      <c r="AH4" t="n">
        <v>2558832.422632553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1820.967586438532</v>
      </c>
      <c r="AB5" t="n">
        <v>2491.528187185324</v>
      </c>
      <c r="AC5" t="n">
        <v>2253.74023388213</v>
      </c>
      <c r="AD5" t="n">
        <v>1820967.586438532</v>
      </c>
      <c r="AE5" t="n">
        <v>2491528.187185324</v>
      </c>
      <c r="AF5" t="n">
        <v>1.378899608780982e-06</v>
      </c>
      <c r="AG5" t="n">
        <v>23</v>
      </c>
      <c r="AH5" t="n">
        <v>2253740.23388213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1677.845282466218</v>
      </c>
      <c r="AB6" t="n">
        <v>2295.701936779979</v>
      </c>
      <c r="AC6" t="n">
        <v>2076.603365971602</v>
      </c>
      <c r="AD6" t="n">
        <v>1677845.282466218</v>
      </c>
      <c r="AE6" t="n">
        <v>2295701.936779979</v>
      </c>
      <c r="AF6" t="n">
        <v>1.441046374898279e-06</v>
      </c>
      <c r="AG6" t="n">
        <v>22</v>
      </c>
      <c r="AH6" t="n">
        <v>2076603.365971602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1581.366088818891</v>
      </c>
      <c r="AB7" t="n">
        <v>2163.694847670082</v>
      </c>
      <c r="AC7" t="n">
        <v>1957.194848173241</v>
      </c>
      <c r="AD7" t="n">
        <v>1581366.088818891</v>
      </c>
      <c r="AE7" t="n">
        <v>2163694.847670082</v>
      </c>
      <c r="AF7" t="n">
        <v>1.482623436737317e-06</v>
      </c>
      <c r="AG7" t="n">
        <v>21</v>
      </c>
      <c r="AH7" t="n">
        <v>1957194.848173241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1510.715936233289</v>
      </c>
      <c r="AB8" t="n">
        <v>2067.028192037707</v>
      </c>
      <c r="AC8" t="n">
        <v>1869.753922481916</v>
      </c>
      <c r="AD8" t="n">
        <v>1510715.936233289</v>
      </c>
      <c r="AE8" t="n">
        <v>2067028.192037707</v>
      </c>
      <c r="AF8" t="n">
        <v>1.514426241933492e-06</v>
      </c>
      <c r="AG8" t="n">
        <v>21</v>
      </c>
      <c r="AH8" t="n">
        <v>1869753.922481916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1446.048846636187</v>
      </c>
      <c r="AB9" t="n">
        <v>1978.547827140308</v>
      </c>
      <c r="AC9" t="n">
        <v>1789.717999427352</v>
      </c>
      <c r="AD9" t="n">
        <v>1446048.846636187</v>
      </c>
      <c r="AE9" t="n">
        <v>1978547.827140308</v>
      </c>
      <c r="AF9" t="n">
        <v>1.537767750334355e-06</v>
      </c>
      <c r="AG9" t="n">
        <v>20</v>
      </c>
      <c r="AH9" t="n">
        <v>1789717.999427352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1396.042957806415</v>
      </c>
      <c r="AB10" t="n">
        <v>1910.127563939297</v>
      </c>
      <c r="AC10" t="n">
        <v>1727.827670117804</v>
      </c>
      <c r="AD10" t="n">
        <v>1396042.957806415</v>
      </c>
      <c r="AE10" t="n">
        <v>1910127.563939297</v>
      </c>
      <c r="AF10" t="n">
        <v>1.557316263620078e-06</v>
      </c>
      <c r="AG10" t="n">
        <v>20</v>
      </c>
      <c r="AH10" t="n">
        <v>1727827.670117804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1355.899584160315</v>
      </c>
      <c r="AB11" t="n">
        <v>1855.201629116049</v>
      </c>
      <c r="AC11" t="n">
        <v>1678.143789425053</v>
      </c>
      <c r="AD11" t="n">
        <v>1355899.584160315</v>
      </c>
      <c r="AE11" t="n">
        <v>1855201.62911605</v>
      </c>
      <c r="AF11" t="n">
        <v>1.571029399805585e-06</v>
      </c>
      <c r="AG11" t="n">
        <v>20</v>
      </c>
      <c r="AH11" t="n">
        <v>1678143.789425053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1318.917762726656</v>
      </c>
      <c r="AB12" t="n">
        <v>1804.601469507702</v>
      </c>
      <c r="AC12" t="n">
        <v>1632.372838031957</v>
      </c>
      <c r="AD12" t="n">
        <v>1318917.762726656</v>
      </c>
      <c r="AE12" t="n">
        <v>1804601.469507702</v>
      </c>
      <c r="AF12" t="n">
        <v>1.582700154006017e-06</v>
      </c>
      <c r="AG12" t="n">
        <v>20</v>
      </c>
      <c r="AH12" t="n">
        <v>1632372.838031957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1303.303461150404</v>
      </c>
      <c r="AB13" t="n">
        <v>1783.237293236705</v>
      </c>
      <c r="AC13" t="n">
        <v>1613.047628759453</v>
      </c>
      <c r="AD13" t="n">
        <v>1303303.461150404</v>
      </c>
      <c r="AE13" t="n">
        <v>1783237.293236705</v>
      </c>
      <c r="AF13" t="n">
        <v>1.587951993396211e-06</v>
      </c>
      <c r="AG13" t="n">
        <v>20</v>
      </c>
      <c r="AH13" t="n">
        <v>1613047.628759453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1309.807002156164</v>
      </c>
      <c r="AB14" t="n">
        <v>1792.135724956766</v>
      </c>
      <c r="AC14" t="n">
        <v>1621.096806645179</v>
      </c>
      <c r="AD14" t="n">
        <v>1309807.002156164</v>
      </c>
      <c r="AE14" t="n">
        <v>1792135.724956766</v>
      </c>
      <c r="AF14" t="n">
        <v>1.587806108968706e-06</v>
      </c>
      <c r="AG14" t="n">
        <v>20</v>
      </c>
      <c r="AH14" t="n">
        <v>1621096.806645179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1314.703462806596</v>
      </c>
      <c r="AB15" t="n">
        <v>1798.835278435285</v>
      </c>
      <c r="AC15" t="n">
        <v>1627.15696414259</v>
      </c>
      <c r="AD15" t="n">
        <v>1314703.462806596</v>
      </c>
      <c r="AE15" t="n">
        <v>1798835.278435285</v>
      </c>
      <c r="AF15" t="n">
        <v>1.5876602245412e-06</v>
      </c>
      <c r="AG15" t="n">
        <v>20</v>
      </c>
      <c r="AH15" t="n">
        <v>1627156.96414259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4823.475202735651</v>
      </c>
      <c r="AB2" t="n">
        <v>6599.6915690908</v>
      </c>
      <c r="AC2" t="n">
        <v>5969.826268461819</v>
      </c>
      <c r="AD2" t="n">
        <v>4823475.20273565</v>
      </c>
      <c r="AE2" t="n">
        <v>6599691.5690908</v>
      </c>
      <c r="AF2" t="n">
        <v>7.648392432002688e-07</v>
      </c>
      <c r="AG2" t="n">
        <v>42</v>
      </c>
      <c r="AH2" t="n">
        <v>5969826.26846182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2109.747629373053</v>
      </c>
      <c r="AB3" t="n">
        <v>2886.64978200468</v>
      </c>
      <c r="AC3" t="n">
        <v>2611.151978248567</v>
      </c>
      <c r="AD3" t="n">
        <v>2109747.629373053</v>
      </c>
      <c r="AE3" t="n">
        <v>2886649.78200468</v>
      </c>
      <c r="AF3" t="n">
        <v>1.234337050145027e-06</v>
      </c>
      <c r="AG3" t="n">
        <v>26</v>
      </c>
      <c r="AH3" t="n">
        <v>2611151.978248567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1688.674691159001</v>
      </c>
      <c r="AB4" t="n">
        <v>2310.519211513239</v>
      </c>
      <c r="AC4" t="n">
        <v>2090.006500800495</v>
      </c>
      <c r="AD4" t="n">
        <v>1688674.691159001</v>
      </c>
      <c r="AE4" t="n">
        <v>2310519.211513238</v>
      </c>
      <c r="AF4" t="n">
        <v>1.403060466462687e-06</v>
      </c>
      <c r="AG4" t="n">
        <v>23</v>
      </c>
      <c r="AH4" t="n">
        <v>2090006.500800495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1505.255496791557</v>
      </c>
      <c r="AB5" t="n">
        <v>2059.556977895943</v>
      </c>
      <c r="AC5" t="n">
        <v>1862.995750531927</v>
      </c>
      <c r="AD5" t="n">
        <v>1505255.496791557</v>
      </c>
      <c r="AE5" t="n">
        <v>2059556.977895943</v>
      </c>
      <c r="AF5" t="n">
        <v>1.492402382795473e-06</v>
      </c>
      <c r="AG5" t="n">
        <v>22</v>
      </c>
      <c r="AH5" t="n">
        <v>1862995.750531927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1392.223112412813</v>
      </c>
      <c r="AB6" t="n">
        <v>1904.901082952086</v>
      </c>
      <c r="AC6" t="n">
        <v>1723.0999971406</v>
      </c>
      <c r="AD6" t="n">
        <v>1392223.112412813</v>
      </c>
      <c r="AE6" t="n">
        <v>1904901.082952086</v>
      </c>
      <c r="AF6" t="n">
        <v>1.546731926511356e-06</v>
      </c>
      <c r="AG6" t="n">
        <v>21</v>
      </c>
      <c r="AH6" t="n">
        <v>1723099.9971406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1305.430020498535</v>
      </c>
      <c r="AB7" t="n">
        <v>1786.146945553996</v>
      </c>
      <c r="AC7" t="n">
        <v>1615.679587943305</v>
      </c>
      <c r="AD7" t="n">
        <v>1305430.020498535</v>
      </c>
      <c r="AE7" t="n">
        <v>1786146.945553996</v>
      </c>
      <c r="AF7" t="n">
        <v>1.585215353310107e-06</v>
      </c>
      <c r="AG7" t="n">
        <v>20</v>
      </c>
      <c r="AH7" t="n">
        <v>1615679.587943305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1240.331571633928</v>
      </c>
      <c r="AB8" t="n">
        <v>1697.076375876569</v>
      </c>
      <c r="AC8" t="n">
        <v>1535.109788424561</v>
      </c>
      <c r="AD8" t="n">
        <v>1240331.571633928</v>
      </c>
      <c r="AE8" t="n">
        <v>1697076.375876569</v>
      </c>
      <c r="AF8" t="n">
        <v>1.612380125168049e-06</v>
      </c>
      <c r="AG8" t="n">
        <v>20</v>
      </c>
      <c r="AH8" t="n">
        <v>1535109.788424561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1197.790417873992</v>
      </c>
      <c r="AB9" t="n">
        <v>1638.869692518977</v>
      </c>
      <c r="AC9" t="n">
        <v>1482.458269233025</v>
      </c>
      <c r="AD9" t="n">
        <v>1197790.417873992</v>
      </c>
      <c r="AE9" t="n">
        <v>1638869.692518977</v>
      </c>
      <c r="AF9" t="n">
        <v>1.62792441128676e-06</v>
      </c>
      <c r="AG9" t="n">
        <v>20</v>
      </c>
      <c r="AH9" t="n">
        <v>1482458.269233025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1189.423168479011</v>
      </c>
      <c r="AB10" t="n">
        <v>1627.421252759772</v>
      </c>
      <c r="AC10" t="n">
        <v>1472.102452496452</v>
      </c>
      <c r="AD10" t="n">
        <v>1189423.168479011</v>
      </c>
      <c r="AE10" t="n">
        <v>1627421.252759772</v>
      </c>
      <c r="AF10" t="n">
        <v>1.63365919645677e-06</v>
      </c>
      <c r="AG10" t="n">
        <v>20</v>
      </c>
      <c r="AH10" t="n">
        <v>1472102.452496452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1193.577617834062</v>
      </c>
      <c r="AB11" t="n">
        <v>1633.105553648723</v>
      </c>
      <c r="AC11" t="n">
        <v>1477.244251686528</v>
      </c>
      <c r="AD11" t="n">
        <v>1193577.617834062</v>
      </c>
      <c r="AE11" t="n">
        <v>1633105.553648723</v>
      </c>
      <c r="AF11" t="n">
        <v>1.633357365658348e-06</v>
      </c>
      <c r="AG11" t="n">
        <v>20</v>
      </c>
      <c r="AH11" t="n">
        <v>1477244.251686528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1572.248156373169</v>
      </c>
      <c r="AB2" t="n">
        <v>2151.219290243055</v>
      </c>
      <c r="AC2" t="n">
        <v>1945.909940437494</v>
      </c>
      <c r="AD2" t="n">
        <v>1572248.156373169</v>
      </c>
      <c r="AE2" t="n">
        <v>2151219.290243055</v>
      </c>
      <c r="AF2" t="n">
        <v>1.341639617326198e-06</v>
      </c>
      <c r="AG2" t="n">
        <v>27</v>
      </c>
      <c r="AH2" t="n">
        <v>1945909.940437494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1009.584318191705</v>
      </c>
      <c r="AB3" t="n">
        <v>1381.357803866555</v>
      </c>
      <c r="AC3" t="n">
        <v>1249.522953813384</v>
      </c>
      <c r="AD3" t="n">
        <v>1009584.318191705</v>
      </c>
      <c r="AE3" t="n">
        <v>1381357.803866555</v>
      </c>
      <c r="AF3" t="n">
        <v>1.675912824354251e-06</v>
      </c>
      <c r="AG3" t="n">
        <v>21</v>
      </c>
      <c r="AH3" t="n">
        <v>1249522.953813384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928.0154965663</v>
      </c>
      <c r="AB4" t="n">
        <v>1269.751743556239</v>
      </c>
      <c r="AC4" t="n">
        <v>1148.568419258996</v>
      </c>
      <c r="AD4" t="n">
        <v>928015.4965663</v>
      </c>
      <c r="AE4" t="n">
        <v>1269751.743556239</v>
      </c>
      <c r="AF4" t="n">
        <v>1.738557475746914e-06</v>
      </c>
      <c r="AG4" t="n">
        <v>21</v>
      </c>
      <c r="AH4" t="n">
        <v>1148568.419258996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935.1625745279191</v>
      </c>
      <c r="AB5" t="n">
        <v>1279.530690930153</v>
      </c>
      <c r="AC5" t="n">
        <v>1157.414077620382</v>
      </c>
      <c r="AD5" t="n">
        <v>935162.5745279191</v>
      </c>
      <c r="AE5" t="n">
        <v>1279530.690930153</v>
      </c>
      <c r="AF5" t="n">
        <v>1.738389076146396e-06</v>
      </c>
      <c r="AG5" t="n">
        <v>21</v>
      </c>
      <c r="AH5" t="n">
        <v>1157414.077620382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2361.56463792053</v>
      </c>
      <c r="AB2" t="n">
        <v>3231.196922481879</v>
      </c>
      <c r="AC2" t="n">
        <v>2922.81602321345</v>
      </c>
      <c r="AD2" t="n">
        <v>2361564.637920531</v>
      </c>
      <c r="AE2" t="n">
        <v>3231196.92248188</v>
      </c>
      <c r="AF2" t="n">
        <v>1.108385572176012e-06</v>
      </c>
      <c r="AG2" t="n">
        <v>31</v>
      </c>
      <c r="AH2" t="n">
        <v>2922816.02321345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1370.633156493916</v>
      </c>
      <c r="AB3" t="n">
        <v>1875.360752782218</v>
      </c>
      <c r="AC3" t="n">
        <v>1696.37895462203</v>
      </c>
      <c r="AD3" t="n">
        <v>1370633.156493916</v>
      </c>
      <c r="AE3" t="n">
        <v>1875360.752782218</v>
      </c>
      <c r="AF3" t="n">
        <v>1.498898163303141e-06</v>
      </c>
      <c r="AG3" t="n">
        <v>23</v>
      </c>
      <c r="AH3" t="n">
        <v>1696378.95462203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1140.511035558843</v>
      </c>
      <c r="AB4" t="n">
        <v>1560.497514647388</v>
      </c>
      <c r="AC4" t="n">
        <v>1411.565822021458</v>
      </c>
      <c r="AD4" t="n">
        <v>1140511.035558843</v>
      </c>
      <c r="AE4" t="n">
        <v>1560497.514647388</v>
      </c>
      <c r="AF4" t="n">
        <v>1.634868718959617e-06</v>
      </c>
      <c r="AG4" t="n">
        <v>21</v>
      </c>
      <c r="AH4" t="n">
        <v>1411565.822021458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1025.763862070314</v>
      </c>
      <c r="AB5" t="n">
        <v>1403.495369592365</v>
      </c>
      <c r="AC5" t="n">
        <v>1269.547741336592</v>
      </c>
      <c r="AD5" t="n">
        <v>1025763.862070314</v>
      </c>
      <c r="AE5" t="n">
        <v>1403495.369592366</v>
      </c>
      <c r="AF5" t="n">
        <v>1.69850422782728e-06</v>
      </c>
      <c r="AG5" t="n">
        <v>20</v>
      </c>
      <c r="AH5" t="n">
        <v>1269547.741336592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1017.679154235698</v>
      </c>
      <c r="AB6" t="n">
        <v>1392.433515660908</v>
      </c>
      <c r="AC6" t="n">
        <v>1259.541615218944</v>
      </c>
      <c r="AD6" t="n">
        <v>1017679.154235698</v>
      </c>
      <c r="AE6" t="n">
        <v>1392433.515660908</v>
      </c>
      <c r="AF6" t="n">
        <v>1.706237150423857e-06</v>
      </c>
      <c r="AG6" t="n">
        <v>20</v>
      </c>
      <c r="AH6" t="n">
        <v>1259541.615218944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1023.500260886407</v>
      </c>
      <c r="AB7" t="n">
        <v>1400.398210589509</v>
      </c>
      <c r="AC7" t="n">
        <v>1266.746170842078</v>
      </c>
      <c r="AD7" t="n">
        <v>1023500.260886407</v>
      </c>
      <c r="AE7" t="n">
        <v>1400398.210589509</v>
      </c>
      <c r="AF7" t="n">
        <v>1.705914945315666e-06</v>
      </c>
      <c r="AG7" t="n">
        <v>20</v>
      </c>
      <c r="AH7" t="n">
        <v>1266746.170842078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1112.690915961652</v>
      </c>
      <c r="AB2" t="n">
        <v>1522.432799677455</v>
      </c>
      <c r="AC2" t="n">
        <v>1377.133950024093</v>
      </c>
      <c r="AD2" t="n">
        <v>1112690.915961652</v>
      </c>
      <c r="AE2" t="n">
        <v>1522432.799677455</v>
      </c>
      <c r="AF2" t="n">
        <v>1.546265744678271e-06</v>
      </c>
      <c r="AG2" t="n">
        <v>24</v>
      </c>
      <c r="AH2" t="n">
        <v>1377133.950024093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860.7127138638118</v>
      </c>
      <c r="AB3" t="n">
        <v>1177.665107073477</v>
      </c>
      <c r="AC3" t="n">
        <v>1065.270402117742</v>
      </c>
      <c r="AD3" t="n">
        <v>860712.7138638118</v>
      </c>
      <c r="AE3" t="n">
        <v>1177665.107073477</v>
      </c>
      <c r="AF3" t="n">
        <v>1.743724632331451e-06</v>
      </c>
      <c r="AG3" t="n">
        <v>21</v>
      </c>
      <c r="AH3" t="n">
        <v>1065270.402117742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866.7855597253988</v>
      </c>
      <c r="AB4" t="n">
        <v>1185.974242696351</v>
      </c>
      <c r="AC4" t="n">
        <v>1072.786525498714</v>
      </c>
      <c r="AD4" t="n">
        <v>866785.5597253988</v>
      </c>
      <c r="AE4" t="n">
        <v>1185974.242696351</v>
      </c>
      <c r="AF4" t="n">
        <v>1.744948912414332e-06</v>
      </c>
      <c r="AG4" t="n">
        <v>21</v>
      </c>
      <c r="AH4" t="n">
        <v>1072786.525498714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5438.942715495329</v>
      </c>
      <c r="AB2" t="n">
        <v>7441.801372558976</v>
      </c>
      <c r="AC2" t="n">
        <v>6731.566294195491</v>
      </c>
      <c r="AD2" t="n">
        <v>5438942.715495329</v>
      </c>
      <c r="AE2" t="n">
        <v>7441801.372558977</v>
      </c>
      <c r="AF2" t="n">
        <v>7.165407000043364e-07</v>
      </c>
      <c r="AG2" t="n">
        <v>44</v>
      </c>
      <c r="AH2" t="n">
        <v>6731566.294195491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2248.969278511275</v>
      </c>
      <c r="AB3" t="n">
        <v>3077.138984381448</v>
      </c>
      <c r="AC3" t="n">
        <v>2783.461158503656</v>
      </c>
      <c r="AD3" t="n">
        <v>2248969.278511275</v>
      </c>
      <c r="AE3" t="n">
        <v>3077138.984381448</v>
      </c>
      <c r="AF3" t="n">
        <v>1.197375254484391e-06</v>
      </c>
      <c r="AG3" t="n">
        <v>27</v>
      </c>
      <c r="AH3" t="n">
        <v>2783461.158503656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1777.073209377697</v>
      </c>
      <c r="AB4" t="n">
        <v>2431.469964007443</v>
      </c>
      <c r="AC4" t="n">
        <v>2199.4138832321</v>
      </c>
      <c r="AD4" t="n">
        <v>1777073.209377697</v>
      </c>
      <c r="AE4" t="n">
        <v>2431469.964007443</v>
      </c>
      <c r="AF4" t="n">
        <v>1.370864549413431e-06</v>
      </c>
      <c r="AG4" t="n">
        <v>23</v>
      </c>
      <c r="AH4" t="n">
        <v>2199413.8832321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1582.395537436244</v>
      </c>
      <c r="AB5" t="n">
        <v>2165.103384684412</v>
      </c>
      <c r="AC5" t="n">
        <v>1958.468956391817</v>
      </c>
      <c r="AD5" t="n">
        <v>1582395.537436244</v>
      </c>
      <c r="AE5" t="n">
        <v>2165103.384684412</v>
      </c>
      <c r="AF5" t="n">
        <v>1.461946429251177e-06</v>
      </c>
      <c r="AG5" t="n">
        <v>22</v>
      </c>
      <c r="AH5" t="n">
        <v>1958468.956391817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1459.535051438474</v>
      </c>
      <c r="AB6" t="n">
        <v>1997.000247520162</v>
      </c>
      <c r="AC6" t="n">
        <v>1806.409346704288</v>
      </c>
      <c r="AD6" t="n">
        <v>1459535.051438474</v>
      </c>
      <c r="AE6" t="n">
        <v>1997000.247520162</v>
      </c>
      <c r="AF6" t="n">
        <v>1.5199756072102e-06</v>
      </c>
      <c r="AG6" t="n">
        <v>21</v>
      </c>
      <c r="AH6" t="n">
        <v>1806409.346704288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1383.019448207093</v>
      </c>
      <c r="AB7" t="n">
        <v>1892.308223548812</v>
      </c>
      <c r="AC7" t="n">
        <v>1711.708982564585</v>
      </c>
      <c r="AD7" t="n">
        <v>1383019.448207093</v>
      </c>
      <c r="AE7" t="n">
        <v>1892308.223548812</v>
      </c>
      <c r="AF7" t="n">
        <v>1.557365541462148e-06</v>
      </c>
      <c r="AG7" t="n">
        <v>21</v>
      </c>
      <c r="AH7" t="n">
        <v>1711708.982564585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1308.19261639058</v>
      </c>
      <c r="AB8" t="n">
        <v>1789.92685113062</v>
      </c>
      <c r="AC8" t="n">
        <v>1619.098744636827</v>
      </c>
      <c r="AD8" t="n">
        <v>1308192.61639058</v>
      </c>
      <c r="AE8" t="n">
        <v>1789926.85113062</v>
      </c>
      <c r="AF8" t="n">
        <v>1.586828809652684e-06</v>
      </c>
      <c r="AG8" t="n">
        <v>20</v>
      </c>
      <c r="AH8" t="n">
        <v>1619098.744636827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1254.883376741765</v>
      </c>
      <c r="AB9" t="n">
        <v>1716.986797605443</v>
      </c>
      <c r="AC9" t="n">
        <v>1553.119987448085</v>
      </c>
      <c r="AD9" t="n">
        <v>1254883.376741765</v>
      </c>
      <c r="AE9" t="n">
        <v>1716986.797605443</v>
      </c>
      <c r="AF9" t="n">
        <v>1.606869814411728e-06</v>
      </c>
      <c r="AG9" t="n">
        <v>20</v>
      </c>
      <c r="AH9" t="n">
        <v>1553119.987448085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1220.073451674522</v>
      </c>
      <c r="AB10" t="n">
        <v>1669.358322422932</v>
      </c>
      <c r="AC10" t="n">
        <v>1510.037107090007</v>
      </c>
      <c r="AD10" t="n">
        <v>1220073.451674522</v>
      </c>
      <c r="AE10" t="n">
        <v>1669358.322422932</v>
      </c>
      <c r="AF10" t="n">
        <v>1.619283272583375e-06</v>
      </c>
      <c r="AG10" t="n">
        <v>20</v>
      </c>
      <c r="AH10" t="n">
        <v>1510037.107090007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1220.424408541958</v>
      </c>
      <c r="AB11" t="n">
        <v>1669.838517092081</v>
      </c>
      <c r="AC11" t="n">
        <v>1510.471472653891</v>
      </c>
      <c r="AD11" t="n">
        <v>1220424.408541958</v>
      </c>
      <c r="AE11" t="n">
        <v>1669838.517092081</v>
      </c>
      <c r="AF11" t="n">
        <v>1.621526668638492e-06</v>
      </c>
      <c r="AG11" t="n">
        <v>20</v>
      </c>
      <c r="AH11" t="n">
        <v>1510471.472653891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1226.523841548744</v>
      </c>
      <c r="AB12" t="n">
        <v>1678.18403041996</v>
      </c>
      <c r="AC12" t="n">
        <v>1518.020501902758</v>
      </c>
      <c r="AD12" t="n">
        <v>1226523.841548744</v>
      </c>
      <c r="AE12" t="n">
        <v>1678184.030419959</v>
      </c>
      <c r="AF12" t="n">
        <v>1.621227549164476e-06</v>
      </c>
      <c r="AG12" t="n">
        <v>20</v>
      </c>
      <c r="AH12" t="n">
        <v>1518020.501902758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902.8442473757519</v>
      </c>
      <c r="AB2" t="n">
        <v>1235.31132993659</v>
      </c>
      <c r="AC2" t="n">
        <v>1117.414950377782</v>
      </c>
      <c r="AD2" t="n">
        <v>902844.247375752</v>
      </c>
      <c r="AE2" t="n">
        <v>1235311.329936591</v>
      </c>
      <c r="AF2" t="n">
        <v>1.667438851432087e-06</v>
      </c>
      <c r="AG2" t="n">
        <v>23</v>
      </c>
      <c r="AH2" t="n">
        <v>1117414.950377782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834.0132153992462</v>
      </c>
      <c r="AB3" t="n">
        <v>1141.133675375518</v>
      </c>
      <c r="AC3" t="n">
        <v>1032.22547898885</v>
      </c>
      <c r="AD3" t="n">
        <v>834013.2153992462</v>
      </c>
      <c r="AE3" t="n">
        <v>1141133.675375518</v>
      </c>
      <c r="AF3" t="n">
        <v>1.73420084065323e-06</v>
      </c>
      <c r="AG3" t="n">
        <v>22</v>
      </c>
      <c r="AH3" t="n">
        <v>1032225.47898885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3385.743120995273</v>
      </c>
      <c r="AB2" t="n">
        <v>4632.523106590599</v>
      </c>
      <c r="AC2" t="n">
        <v>4190.401603084433</v>
      </c>
      <c r="AD2" t="n">
        <v>3385743.120995273</v>
      </c>
      <c r="AE2" t="n">
        <v>4632523.106590599</v>
      </c>
      <c r="AF2" t="n">
        <v>9.231419076767149e-07</v>
      </c>
      <c r="AG2" t="n">
        <v>36</v>
      </c>
      <c r="AH2" t="n">
        <v>4190401.603084433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1725.101575525778</v>
      </c>
      <c r="AB3" t="n">
        <v>2360.360081744582</v>
      </c>
      <c r="AC3" t="n">
        <v>2135.09062832906</v>
      </c>
      <c r="AD3" t="n">
        <v>1725101.575525778</v>
      </c>
      <c r="AE3" t="n">
        <v>2360360.081744582</v>
      </c>
      <c r="AF3" t="n">
        <v>1.355714046325295e-06</v>
      </c>
      <c r="AG3" t="n">
        <v>24</v>
      </c>
      <c r="AH3" t="n">
        <v>2135090.62832906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1416.123276150491</v>
      </c>
      <c r="AB4" t="n">
        <v>1937.602341378785</v>
      </c>
      <c r="AC4" t="n">
        <v>1752.680293359559</v>
      </c>
      <c r="AD4" t="n">
        <v>1416123.276150491</v>
      </c>
      <c r="AE4" t="n">
        <v>1937602.341378785</v>
      </c>
      <c r="AF4" t="n">
        <v>1.50949328612524e-06</v>
      </c>
      <c r="AG4" t="n">
        <v>22</v>
      </c>
      <c r="AH4" t="n">
        <v>1752680.293359559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1265.418755864867</v>
      </c>
      <c r="AB5" t="n">
        <v>1731.401768109795</v>
      </c>
      <c r="AC5" t="n">
        <v>1566.15921339904</v>
      </c>
      <c r="AD5" t="n">
        <v>1265418.755864867</v>
      </c>
      <c r="AE5" t="n">
        <v>1731401.768109795</v>
      </c>
      <c r="AF5" t="n">
        <v>1.590814360357162e-06</v>
      </c>
      <c r="AG5" t="n">
        <v>21</v>
      </c>
      <c r="AH5" t="n">
        <v>1566159.21339904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1161.234236897786</v>
      </c>
      <c r="AB6" t="n">
        <v>1588.851912962448</v>
      </c>
      <c r="AC6" t="n">
        <v>1437.214116356977</v>
      </c>
      <c r="AD6" t="n">
        <v>1161234.236897786</v>
      </c>
      <c r="AE6" t="n">
        <v>1588851.912962448</v>
      </c>
      <c r="AF6" t="n">
        <v>1.639327123570087e-06</v>
      </c>
      <c r="AG6" t="n">
        <v>20</v>
      </c>
      <c r="AH6" t="n">
        <v>1437214.116356977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1108.221525304465</v>
      </c>
      <c r="AB7" t="n">
        <v>1516.317582204692</v>
      </c>
      <c r="AC7" t="n">
        <v>1371.602360324169</v>
      </c>
      <c r="AD7" t="n">
        <v>1108221.525304465</v>
      </c>
      <c r="AE7" t="n">
        <v>1516317.582204692</v>
      </c>
      <c r="AF7" t="n">
        <v>1.665293891059056e-06</v>
      </c>
      <c r="AG7" t="n">
        <v>20</v>
      </c>
      <c r="AH7" t="n">
        <v>1371602.360324169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1101.955144218313</v>
      </c>
      <c r="AB8" t="n">
        <v>1507.743643149396</v>
      </c>
      <c r="AC8" t="n">
        <v>1363.846705978711</v>
      </c>
      <c r="AD8" t="n">
        <v>1101955.144218313</v>
      </c>
      <c r="AE8" t="n">
        <v>1507743.643149396</v>
      </c>
      <c r="AF8" t="n">
        <v>1.6693366213268e-06</v>
      </c>
      <c r="AG8" t="n">
        <v>20</v>
      </c>
      <c r="AH8" t="n">
        <v>1363846.705978711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1108.331388067962</v>
      </c>
      <c r="AB9" t="n">
        <v>1516.467901284512</v>
      </c>
      <c r="AC9" t="n">
        <v>1371.738333161985</v>
      </c>
      <c r="AD9" t="n">
        <v>1108331.388067962</v>
      </c>
      <c r="AE9" t="n">
        <v>1516467.901284512</v>
      </c>
      <c r="AF9" t="n">
        <v>1.669492110952482e-06</v>
      </c>
      <c r="AG9" t="n">
        <v>20</v>
      </c>
      <c r="AH9" t="n">
        <v>1371738.333161985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4280.112095426585</v>
      </c>
      <c r="AB2" t="n">
        <v>5856.238194182023</v>
      </c>
      <c r="AC2" t="n">
        <v>5297.327040210997</v>
      </c>
      <c r="AD2" t="n">
        <v>4280112.095426586</v>
      </c>
      <c r="AE2" t="n">
        <v>5856238.194182023</v>
      </c>
      <c r="AF2" t="n">
        <v>8.147616769845483e-07</v>
      </c>
      <c r="AG2" t="n">
        <v>39</v>
      </c>
      <c r="AH2" t="n">
        <v>5297327.040210997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1973.885749742336</v>
      </c>
      <c r="AB3" t="n">
        <v>2700.757564490824</v>
      </c>
      <c r="AC3" t="n">
        <v>2443.001053072868</v>
      </c>
      <c r="AD3" t="n">
        <v>1973885.749742336</v>
      </c>
      <c r="AE3" t="n">
        <v>2700757.564490824</v>
      </c>
      <c r="AF3" t="n">
        <v>1.273636428494918e-06</v>
      </c>
      <c r="AG3" t="n">
        <v>25</v>
      </c>
      <c r="AH3" t="n">
        <v>2443001.053072868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1599.456938762621</v>
      </c>
      <c r="AB4" t="n">
        <v>2188.447546675065</v>
      </c>
      <c r="AC4" t="n">
        <v>1979.585184325819</v>
      </c>
      <c r="AD4" t="n">
        <v>1599456.938762621</v>
      </c>
      <c r="AE4" t="n">
        <v>2188447.546675065</v>
      </c>
      <c r="AF4" t="n">
        <v>1.436954401144028e-06</v>
      </c>
      <c r="AG4" t="n">
        <v>23</v>
      </c>
      <c r="AH4" t="n">
        <v>1979585.184325818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1422.631164208678</v>
      </c>
      <c r="AB5" t="n">
        <v>1946.506720927755</v>
      </c>
      <c r="AC5" t="n">
        <v>1760.734851421751</v>
      </c>
      <c r="AD5" t="n">
        <v>1422631.164208678</v>
      </c>
      <c r="AE5" t="n">
        <v>1946506.720927755</v>
      </c>
      <c r="AF5" t="n">
        <v>1.522269759990577e-06</v>
      </c>
      <c r="AG5" t="n">
        <v>21</v>
      </c>
      <c r="AH5" t="n">
        <v>1760734.851421751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1323.15511517359</v>
      </c>
      <c r="AB6" t="n">
        <v>1810.399202064394</v>
      </c>
      <c r="AC6" t="n">
        <v>1637.617243130606</v>
      </c>
      <c r="AD6" t="n">
        <v>1323155.11517359</v>
      </c>
      <c r="AE6" t="n">
        <v>1810399.202064394</v>
      </c>
      <c r="AF6" t="n">
        <v>1.575591859269671e-06</v>
      </c>
      <c r="AG6" t="n">
        <v>21</v>
      </c>
      <c r="AH6" t="n">
        <v>1637617.243130606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1242.186651876142</v>
      </c>
      <c r="AB7" t="n">
        <v>1699.614578504329</v>
      </c>
      <c r="AC7" t="n">
        <v>1537.405748555918</v>
      </c>
      <c r="AD7" t="n">
        <v>1242186.651876142</v>
      </c>
      <c r="AE7" t="n">
        <v>1699614.578504329</v>
      </c>
      <c r="AF7" t="n">
        <v>1.611850886779454e-06</v>
      </c>
      <c r="AG7" t="n">
        <v>20</v>
      </c>
      <c r="AH7" t="n">
        <v>1537405.748555918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1175.285537837538</v>
      </c>
      <c r="AB8" t="n">
        <v>1608.077522807864</v>
      </c>
      <c r="AC8" t="n">
        <v>1454.604860982059</v>
      </c>
      <c r="AD8" t="n">
        <v>1175285.537837538</v>
      </c>
      <c r="AE8" t="n">
        <v>1608077.522807864</v>
      </c>
      <c r="AF8" t="n">
        <v>1.638054889853751e-06</v>
      </c>
      <c r="AG8" t="n">
        <v>20</v>
      </c>
      <c r="AH8" t="n">
        <v>1454604.860982059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1160.603286104563</v>
      </c>
      <c r="AB9" t="n">
        <v>1587.988618251577</v>
      </c>
      <c r="AC9" t="n">
        <v>1436.433213281669</v>
      </c>
      <c r="AD9" t="n">
        <v>1160603.286104563</v>
      </c>
      <c r="AE9" t="n">
        <v>1587988.618251577</v>
      </c>
      <c r="AF9" t="n">
        <v>1.643691797491827e-06</v>
      </c>
      <c r="AG9" t="n">
        <v>20</v>
      </c>
      <c r="AH9" t="n">
        <v>1436433.213281669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1164.381111460595</v>
      </c>
      <c r="AB10" t="n">
        <v>1593.157605569592</v>
      </c>
      <c r="AC10" t="n">
        <v>1441.108879704772</v>
      </c>
      <c r="AD10" t="n">
        <v>1164381.111460595</v>
      </c>
      <c r="AE10" t="n">
        <v>1593157.605569592</v>
      </c>
      <c r="AF10" t="n">
        <v>1.644910588332492e-06</v>
      </c>
      <c r="AG10" t="n">
        <v>20</v>
      </c>
      <c r="AH10" t="n">
        <v>1441108.879704772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6977.894386832863</v>
      </c>
      <c r="AB2" t="n">
        <v>9547.462943039151</v>
      </c>
      <c r="AC2" t="n">
        <v>8636.266479703532</v>
      </c>
      <c r="AD2" t="n">
        <v>6977894.386832863</v>
      </c>
      <c r="AE2" t="n">
        <v>9547462.943039151</v>
      </c>
      <c r="AF2" t="n">
        <v>6.254063415189744e-07</v>
      </c>
      <c r="AG2" t="n">
        <v>49</v>
      </c>
      <c r="AH2" t="n">
        <v>8636266.479703533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2543.33403607954</v>
      </c>
      <c r="AB3" t="n">
        <v>3479.901832142938</v>
      </c>
      <c r="AC3" t="n">
        <v>3147.784885355981</v>
      </c>
      <c r="AD3" t="n">
        <v>2543334.03607954</v>
      </c>
      <c r="AE3" t="n">
        <v>3479901.832142937</v>
      </c>
      <c r="AF3" t="n">
        <v>1.124937341316754e-06</v>
      </c>
      <c r="AG3" t="n">
        <v>28</v>
      </c>
      <c r="AH3" t="n">
        <v>3147784.885355981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1968.744178272336</v>
      </c>
      <c r="AB4" t="n">
        <v>2693.722639575446</v>
      </c>
      <c r="AC4" t="n">
        <v>2436.637531517834</v>
      </c>
      <c r="AD4" t="n">
        <v>1968744.178272336</v>
      </c>
      <c r="AE4" t="n">
        <v>2693722.639575446</v>
      </c>
      <c r="AF4" t="n">
        <v>1.30933883491299e-06</v>
      </c>
      <c r="AG4" t="n">
        <v>24</v>
      </c>
      <c r="AH4" t="n">
        <v>2436637.531517834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1736.697326472673</v>
      </c>
      <c r="AB5" t="n">
        <v>2376.225899758551</v>
      </c>
      <c r="AC5" t="n">
        <v>2149.442234939591</v>
      </c>
      <c r="AD5" t="n">
        <v>1736697.326472673</v>
      </c>
      <c r="AE5" t="n">
        <v>2376225.899758551</v>
      </c>
      <c r="AF5" t="n">
        <v>1.404921746266702e-06</v>
      </c>
      <c r="AG5" t="n">
        <v>22</v>
      </c>
      <c r="AH5" t="n">
        <v>2149442.234939591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1598.986197300619</v>
      </c>
      <c r="AB6" t="n">
        <v>2187.803457439106</v>
      </c>
      <c r="AC6" t="n">
        <v>1979.002566062555</v>
      </c>
      <c r="AD6" t="n">
        <v>1598986.197300619</v>
      </c>
      <c r="AE6" t="n">
        <v>2187803.457439106</v>
      </c>
      <c r="AF6" t="n">
        <v>1.466830062697336e-06</v>
      </c>
      <c r="AG6" t="n">
        <v>21</v>
      </c>
      <c r="AH6" t="n">
        <v>1979002.566062555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1518.389581873304</v>
      </c>
      <c r="AB7" t="n">
        <v>2077.527612539729</v>
      </c>
      <c r="AC7" t="n">
        <v>1879.251293027253</v>
      </c>
      <c r="AD7" t="n">
        <v>1518389.581873304</v>
      </c>
      <c r="AE7" t="n">
        <v>2077527.612539728</v>
      </c>
      <c r="AF7" t="n">
        <v>1.506092581668783e-06</v>
      </c>
      <c r="AG7" t="n">
        <v>21</v>
      </c>
      <c r="AH7" t="n">
        <v>1879251.293027253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1435.024579453505</v>
      </c>
      <c r="AB8" t="n">
        <v>1963.46393842462</v>
      </c>
      <c r="AC8" t="n">
        <v>1776.073695880319</v>
      </c>
      <c r="AD8" t="n">
        <v>1435024.579453505</v>
      </c>
      <c r="AE8" t="n">
        <v>1963463.93842462</v>
      </c>
      <c r="AF8" t="n">
        <v>1.538002568997638e-06</v>
      </c>
      <c r="AG8" t="n">
        <v>20</v>
      </c>
      <c r="AH8" t="n">
        <v>1776073.695880319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1382.643058720518</v>
      </c>
      <c r="AB9" t="n">
        <v>1891.793230848147</v>
      </c>
      <c r="AC9" t="n">
        <v>1711.243140044475</v>
      </c>
      <c r="AD9" t="n">
        <v>1382643.058720518</v>
      </c>
      <c r="AE9" t="n">
        <v>1891793.230848148</v>
      </c>
      <c r="AF9" t="n">
        <v>1.560354265191121e-06</v>
      </c>
      <c r="AG9" t="n">
        <v>20</v>
      </c>
      <c r="AH9" t="n">
        <v>1711243.140044475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1335.898132309795</v>
      </c>
      <c r="AB10" t="n">
        <v>1827.834760292389</v>
      </c>
      <c r="AC10" t="n">
        <v>1653.388776152281</v>
      </c>
      <c r="AD10" t="n">
        <v>1335898.132309795</v>
      </c>
      <c r="AE10" t="n">
        <v>1827834.760292389</v>
      </c>
      <c r="AF10" t="n">
        <v>1.578735594297604e-06</v>
      </c>
      <c r="AG10" t="n">
        <v>20</v>
      </c>
      <c r="AH10" t="n">
        <v>1653388.776152281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1292.062401265642</v>
      </c>
      <c r="AB11" t="n">
        <v>1767.856779181812</v>
      </c>
      <c r="AC11" t="n">
        <v>1599.135009379272</v>
      </c>
      <c r="AD11" t="n">
        <v>1292062.401265642</v>
      </c>
      <c r="AE11" t="n">
        <v>1767856.779181812</v>
      </c>
      <c r="AF11" t="n">
        <v>1.592411303152827e-06</v>
      </c>
      <c r="AG11" t="n">
        <v>20</v>
      </c>
      <c r="AH11" t="n">
        <v>1599135.009379272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1278.01744990135</v>
      </c>
      <c r="AB12" t="n">
        <v>1748.639857105665</v>
      </c>
      <c r="AC12" t="n">
        <v>1581.752123374953</v>
      </c>
      <c r="AD12" t="n">
        <v>1278017.44990135</v>
      </c>
      <c r="AE12" t="n">
        <v>1748639.857105665</v>
      </c>
      <c r="AF12" t="n">
        <v>1.597558075302642e-06</v>
      </c>
      <c r="AG12" t="n">
        <v>20</v>
      </c>
      <c r="AH12" t="n">
        <v>1581752.123374953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1277.994800025322</v>
      </c>
      <c r="AB13" t="n">
        <v>1748.608866546041</v>
      </c>
      <c r="AC13" t="n">
        <v>1581.724090510844</v>
      </c>
      <c r="AD13" t="n">
        <v>1277994.800025322</v>
      </c>
      <c r="AE13" t="n">
        <v>1748608.866546041</v>
      </c>
      <c r="AF13" t="n">
        <v>1.598587429732605e-06</v>
      </c>
      <c r="AG13" t="n">
        <v>20</v>
      </c>
      <c r="AH13" t="n">
        <v>1581724.090510844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1283.635616732451</v>
      </c>
      <c r="AB14" t="n">
        <v>1756.326880820004</v>
      </c>
      <c r="AC14" t="n">
        <v>1588.705508334801</v>
      </c>
      <c r="AD14" t="n">
        <v>1283635.616732451</v>
      </c>
      <c r="AE14" t="n">
        <v>1756326.880820004</v>
      </c>
      <c r="AF14" t="n">
        <v>1.598734480365457e-06</v>
      </c>
      <c r="AG14" t="n">
        <v>20</v>
      </c>
      <c r="AH14" t="n">
        <v>1588705.508334801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2664.764858333778</v>
      </c>
      <c r="AB2" t="n">
        <v>3646.048840300984</v>
      </c>
      <c r="AC2" t="n">
        <v>3298.075056244207</v>
      </c>
      <c r="AD2" t="n">
        <v>2664764.858333778</v>
      </c>
      <c r="AE2" t="n">
        <v>3646048.840300985</v>
      </c>
      <c r="AF2" t="n">
        <v>1.042810636440385e-06</v>
      </c>
      <c r="AG2" t="n">
        <v>32</v>
      </c>
      <c r="AH2" t="n">
        <v>3298075.056244207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1487.181050199106</v>
      </c>
      <c r="AB3" t="n">
        <v>2034.826722679845</v>
      </c>
      <c r="AC3" t="n">
        <v>1840.625716164522</v>
      </c>
      <c r="AD3" t="n">
        <v>1487181.050199106</v>
      </c>
      <c r="AE3" t="n">
        <v>2034826.722679845</v>
      </c>
      <c r="AF3" t="n">
        <v>1.446889815167857e-06</v>
      </c>
      <c r="AG3" t="n">
        <v>23</v>
      </c>
      <c r="AH3" t="n">
        <v>1840625.716164522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1231.580495502207</v>
      </c>
      <c r="AB4" t="n">
        <v>1685.102767442916</v>
      </c>
      <c r="AC4" t="n">
        <v>1524.278924374751</v>
      </c>
      <c r="AD4" t="n">
        <v>1231580.495502207</v>
      </c>
      <c r="AE4" t="n">
        <v>1685102.767442916</v>
      </c>
      <c r="AF4" t="n">
        <v>1.590544735794199e-06</v>
      </c>
      <c r="AG4" t="n">
        <v>21</v>
      </c>
      <c r="AH4" t="n">
        <v>1524278.924374751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1099.619332786574</v>
      </c>
      <c r="AB5" t="n">
        <v>1504.547682899765</v>
      </c>
      <c r="AC5" t="n">
        <v>1360.955763689746</v>
      </c>
      <c r="AD5" t="n">
        <v>1099619.332786574</v>
      </c>
      <c r="AE5" t="n">
        <v>1504547.682899765</v>
      </c>
      <c r="AF5" t="n">
        <v>1.663724429579489e-06</v>
      </c>
      <c r="AG5" t="n">
        <v>20</v>
      </c>
      <c r="AH5" t="n">
        <v>1360955.763689746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1044.880480527391</v>
      </c>
      <c r="AB6" t="n">
        <v>1429.651570331024</v>
      </c>
      <c r="AC6" t="n">
        <v>1293.207630987211</v>
      </c>
      <c r="AD6" t="n">
        <v>1044880.480527391</v>
      </c>
      <c r="AE6" t="n">
        <v>1429651.570331024</v>
      </c>
      <c r="AF6" t="n">
        <v>1.693155393384443e-06</v>
      </c>
      <c r="AG6" t="n">
        <v>20</v>
      </c>
      <c r="AH6" t="n">
        <v>1293207.630987211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1048.601890358434</v>
      </c>
      <c r="AB7" t="n">
        <v>1434.743367438871</v>
      </c>
      <c r="AC7" t="n">
        <v>1297.813474125468</v>
      </c>
      <c r="AD7" t="n">
        <v>1048601.890358434</v>
      </c>
      <c r="AE7" t="n">
        <v>1434743.367438871</v>
      </c>
      <c r="AF7" t="n">
        <v>1.694428083711143e-06</v>
      </c>
      <c r="AG7" t="n">
        <v>20</v>
      </c>
      <c r="AH7" t="n">
        <v>1297813.474125468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1053.905359572659</v>
      </c>
      <c r="AB8" t="n">
        <v>1441.999807990323</v>
      </c>
      <c r="AC8" t="n">
        <v>1304.377370175167</v>
      </c>
      <c r="AD8" t="n">
        <v>1053905.359572659</v>
      </c>
      <c r="AE8" t="n">
        <v>1441999.807990323</v>
      </c>
      <c r="AF8" t="n">
        <v>1.694905342583656e-06</v>
      </c>
      <c r="AG8" t="n">
        <v>20</v>
      </c>
      <c r="AH8" t="n">
        <v>1304377.370175167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1814.53483048737</v>
      </c>
      <c r="AB2" t="n">
        <v>2482.72660669978</v>
      </c>
      <c r="AC2" t="n">
        <v>2245.77866388503</v>
      </c>
      <c r="AD2" t="n">
        <v>1814534.83048737</v>
      </c>
      <c r="AE2" t="n">
        <v>2482726.60669978</v>
      </c>
      <c r="AF2" t="n">
        <v>1.256618209691598e-06</v>
      </c>
      <c r="AG2" t="n">
        <v>28</v>
      </c>
      <c r="AH2" t="n">
        <v>2245778.66388503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1134.315820013995</v>
      </c>
      <c r="AB3" t="n">
        <v>1552.020947425306</v>
      </c>
      <c r="AC3" t="n">
        <v>1403.898246478115</v>
      </c>
      <c r="AD3" t="n">
        <v>1134315.820013995</v>
      </c>
      <c r="AE3" t="n">
        <v>1552020.947425306</v>
      </c>
      <c r="AF3" t="n">
        <v>1.611911555541365e-06</v>
      </c>
      <c r="AG3" t="n">
        <v>22</v>
      </c>
      <c r="AH3" t="n">
        <v>1403898.246478115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969.6789062489851</v>
      </c>
      <c r="AB4" t="n">
        <v>1326.757458744</v>
      </c>
      <c r="AC4" t="n">
        <v>1200.133588997261</v>
      </c>
      <c r="AD4" t="n">
        <v>969678.9062489851</v>
      </c>
      <c r="AE4" t="n">
        <v>1326757.458744</v>
      </c>
      <c r="AF4" t="n">
        <v>1.721946435039614e-06</v>
      </c>
      <c r="AG4" t="n">
        <v>21</v>
      </c>
      <c r="AH4" t="n">
        <v>1200133.588997261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955.381448542581</v>
      </c>
      <c r="AB5" t="n">
        <v>1307.195046350781</v>
      </c>
      <c r="AC5" t="n">
        <v>1182.438185786832</v>
      </c>
      <c r="AD5" t="n">
        <v>955381.4485425809</v>
      </c>
      <c r="AE5" t="n">
        <v>1307195.046350781</v>
      </c>
      <c r="AF5" t="n">
        <v>1.729072187778205e-06</v>
      </c>
      <c r="AG5" t="n">
        <v>20</v>
      </c>
      <c r="AH5" t="n">
        <v>1182438.185786832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1336.785870140745</v>
      </c>
      <c r="AB2" t="n">
        <v>1829.049402356923</v>
      </c>
      <c r="AC2" t="n">
        <v>1654.487494482937</v>
      </c>
      <c r="AD2" t="n">
        <v>1336785.870140745</v>
      </c>
      <c r="AE2" t="n">
        <v>1829049.402356923</v>
      </c>
      <c r="AF2" t="n">
        <v>1.43585348817722e-06</v>
      </c>
      <c r="AG2" t="n">
        <v>25</v>
      </c>
      <c r="AH2" t="n">
        <v>1654487.494482937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909.1251107672384</v>
      </c>
      <c r="AB3" t="n">
        <v>1243.905084320959</v>
      </c>
      <c r="AC3" t="n">
        <v>1125.188528905117</v>
      </c>
      <c r="AD3" t="n">
        <v>909125.1107672384</v>
      </c>
      <c r="AE3" t="n">
        <v>1243905.084320959</v>
      </c>
      <c r="AF3" t="n">
        <v>1.730875438171609e-06</v>
      </c>
      <c r="AG3" t="n">
        <v>21</v>
      </c>
      <c r="AH3" t="n">
        <v>1125188.528905116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898.0292119585916</v>
      </c>
      <c r="AB4" t="n">
        <v>1228.723186054461</v>
      </c>
      <c r="AC4" t="n">
        <v>1111.455569701245</v>
      </c>
      <c r="AD4" t="n">
        <v>898029.2119585916</v>
      </c>
      <c r="AE4" t="n">
        <v>1228723.186054461</v>
      </c>
      <c r="AF4" t="n">
        <v>1.744075141919179e-06</v>
      </c>
      <c r="AG4" t="n">
        <v>21</v>
      </c>
      <c r="AH4" t="n">
        <v>1111455.569701245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796.860907788179</v>
      </c>
      <c r="AB2" t="n">
        <v>1090.300249057922</v>
      </c>
      <c r="AC2" t="n">
        <v>986.2435235338435</v>
      </c>
      <c r="AD2" t="n">
        <v>796860.907788179</v>
      </c>
      <c r="AE2" t="n">
        <v>1090300.249057922</v>
      </c>
      <c r="AF2" t="n">
        <v>1.695477270033141e-06</v>
      </c>
      <c r="AG2" t="n">
        <v>23</v>
      </c>
      <c r="AH2" t="n">
        <v>986243.5235338435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805.599155841285</v>
      </c>
      <c r="AB3" t="n">
        <v>1102.256305548478</v>
      </c>
      <c r="AC3" t="n">
        <v>997.0585107733717</v>
      </c>
      <c r="AD3" t="n">
        <v>805599.155841285</v>
      </c>
      <c r="AE3" t="n">
        <v>1102256.305548478</v>
      </c>
      <c r="AF3" t="n">
        <v>1.69639722514439e-06</v>
      </c>
      <c r="AG3" t="n">
        <v>23</v>
      </c>
      <c r="AH3" t="n">
        <v>997058.5107733717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3803.999970892762</v>
      </c>
      <c r="AB2" t="n">
        <v>5204.800580810304</v>
      </c>
      <c r="AC2" t="n">
        <v>4708.061718361068</v>
      </c>
      <c r="AD2" t="n">
        <v>3803999.970892762</v>
      </c>
      <c r="AE2" t="n">
        <v>5204800.580810305</v>
      </c>
      <c r="AF2" t="n">
        <v>8.673636955199855e-07</v>
      </c>
      <c r="AG2" t="n">
        <v>37</v>
      </c>
      <c r="AH2" t="n">
        <v>4708061.718361069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1852.501662610585</v>
      </c>
      <c r="AB3" t="n">
        <v>2534.674501389182</v>
      </c>
      <c r="AC3" t="n">
        <v>2292.768724414604</v>
      </c>
      <c r="AD3" t="n">
        <v>1852501.662610585</v>
      </c>
      <c r="AE3" t="n">
        <v>2534674.501389182</v>
      </c>
      <c r="AF3" t="n">
        <v>1.313585926672719e-06</v>
      </c>
      <c r="AG3" t="n">
        <v>25</v>
      </c>
      <c r="AH3" t="n">
        <v>2292768.724414604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1505.117419174832</v>
      </c>
      <c r="AB4" t="n">
        <v>2059.368054009186</v>
      </c>
      <c r="AC4" t="n">
        <v>1862.824857275765</v>
      </c>
      <c r="AD4" t="n">
        <v>1505117.419174832</v>
      </c>
      <c r="AE4" t="n">
        <v>2059368.054009186</v>
      </c>
      <c r="AF4" t="n">
        <v>1.47207175359938e-06</v>
      </c>
      <c r="AG4" t="n">
        <v>22</v>
      </c>
      <c r="AH4" t="n">
        <v>1862824.857275765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1345.881487348853</v>
      </c>
      <c r="AB5" t="n">
        <v>1841.494427091368</v>
      </c>
      <c r="AC5" t="n">
        <v>1665.744783523428</v>
      </c>
      <c r="AD5" t="n">
        <v>1345881.487348853</v>
      </c>
      <c r="AE5" t="n">
        <v>1841494.427091368</v>
      </c>
      <c r="AF5" t="n">
        <v>1.555469149904476e-06</v>
      </c>
      <c r="AG5" t="n">
        <v>21</v>
      </c>
      <c r="AH5" t="n">
        <v>1665744.783523428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1240.586754700849</v>
      </c>
      <c r="AB6" t="n">
        <v>1697.425528606611</v>
      </c>
      <c r="AC6" t="n">
        <v>1535.425618508087</v>
      </c>
      <c r="AD6" t="n">
        <v>1240586.754700849</v>
      </c>
      <c r="AE6" t="n">
        <v>1697425.528606611</v>
      </c>
      <c r="AF6" t="n">
        <v>1.607169380824242e-06</v>
      </c>
      <c r="AG6" t="n">
        <v>20</v>
      </c>
      <c r="AH6" t="n">
        <v>1535425.618508087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1165.41602494649</v>
      </c>
      <c r="AB7" t="n">
        <v>1594.573619858153</v>
      </c>
      <c r="AC7" t="n">
        <v>1442.389751577022</v>
      </c>
      <c r="AD7" t="n">
        <v>1165416.02494649</v>
      </c>
      <c r="AE7" t="n">
        <v>1594573.619858153</v>
      </c>
      <c r="AF7" t="n">
        <v>1.641943940907179e-06</v>
      </c>
      <c r="AG7" t="n">
        <v>20</v>
      </c>
      <c r="AH7" t="n">
        <v>1442389.751577022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1134.55591839313</v>
      </c>
      <c r="AB8" t="n">
        <v>1552.349460620032</v>
      </c>
      <c r="AC8" t="n">
        <v>1404.195406834607</v>
      </c>
      <c r="AD8" t="n">
        <v>1134555.91839313</v>
      </c>
      <c r="AE8" t="n">
        <v>1552349.460620032</v>
      </c>
      <c r="AF8" t="n">
        <v>1.655176738106881e-06</v>
      </c>
      <c r="AG8" t="n">
        <v>20</v>
      </c>
      <c r="AH8" t="n">
        <v>1404195.406834607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1136.465704541968</v>
      </c>
      <c r="AB9" t="n">
        <v>1554.96251428269</v>
      </c>
      <c r="AC9" t="n">
        <v>1406.559074323145</v>
      </c>
      <c r="AD9" t="n">
        <v>1136465.704541968</v>
      </c>
      <c r="AE9" t="n">
        <v>1554962.51428269</v>
      </c>
      <c r="AF9" t="n">
        <v>1.655946086781282e-06</v>
      </c>
      <c r="AG9" t="n">
        <v>20</v>
      </c>
      <c r="AH9" t="n">
        <v>1406559.074323145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1142.338608997103</v>
      </c>
      <c r="AB10" t="n">
        <v>1562.998081252465</v>
      </c>
      <c r="AC10" t="n">
        <v>1413.827738059314</v>
      </c>
      <c r="AD10" t="n">
        <v>1142338.608997103</v>
      </c>
      <c r="AE10" t="n">
        <v>1562998.081252465</v>
      </c>
      <c r="AF10" t="n">
        <v>1.656253826251042e-06</v>
      </c>
      <c r="AG10" t="n">
        <v>20</v>
      </c>
      <c r="AH10" t="n">
        <v>1413827.738059314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6159.407708502828</v>
      </c>
      <c r="AB2" t="n">
        <v>8427.573360664133</v>
      </c>
      <c r="AC2" t="n">
        <v>7623.25758729553</v>
      </c>
      <c r="AD2" t="n">
        <v>6159407.708502828</v>
      </c>
      <c r="AE2" t="n">
        <v>8427573.360664133</v>
      </c>
      <c r="AF2" t="n">
        <v>6.699009060714056e-07</v>
      </c>
      <c r="AG2" t="n">
        <v>47</v>
      </c>
      <c r="AH2" t="n">
        <v>7623257.58729553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2388.280432937295</v>
      </c>
      <c r="AB3" t="n">
        <v>3267.750651841513</v>
      </c>
      <c r="AC3" t="n">
        <v>2955.88111594648</v>
      </c>
      <c r="AD3" t="n">
        <v>2388280.432937295</v>
      </c>
      <c r="AE3" t="n">
        <v>3267750.651841513</v>
      </c>
      <c r="AF3" t="n">
        <v>1.160687094450412e-06</v>
      </c>
      <c r="AG3" t="n">
        <v>27</v>
      </c>
      <c r="AH3" t="n">
        <v>2955881.115946481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1876.827319054402</v>
      </c>
      <c r="AB4" t="n">
        <v>2567.957937707834</v>
      </c>
      <c r="AC4" t="n">
        <v>2322.8756362846</v>
      </c>
      <c r="AD4" t="n">
        <v>1876827.319054402</v>
      </c>
      <c r="AE4" t="n">
        <v>2567957.937707834</v>
      </c>
      <c r="AF4" t="n">
        <v>1.339356990824039e-06</v>
      </c>
      <c r="AG4" t="n">
        <v>24</v>
      </c>
      <c r="AH4" t="n">
        <v>2322875.6362846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1660.379567247327</v>
      </c>
      <c r="AB5" t="n">
        <v>2271.804574684519</v>
      </c>
      <c r="AC5" t="n">
        <v>2054.986734574375</v>
      </c>
      <c r="AD5" t="n">
        <v>1660379.567247327</v>
      </c>
      <c r="AE5" t="n">
        <v>2271804.574684519</v>
      </c>
      <c r="AF5" t="n">
        <v>1.432472920220418e-06</v>
      </c>
      <c r="AG5" t="n">
        <v>22</v>
      </c>
      <c r="AH5" t="n">
        <v>2054986.734574375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1531.614073201386</v>
      </c>
      <c r="AB6" t="n">
        <v>2095.621944998191</v>
      </c>
      <c r="AC6" t="n">
        <v>1895.618727791436</v>
      </c>
      <c r="AD6" t="n">
        <v>1531614.073201386</v>
      </c>
      <c r="AE6" t="n">
        <v>2095621.944998191</v>
      </c>
      <c r="AF6" t="n">
        <v>1.492078976935935e-06</v>
      </c>
      <c r="AG6" t="n">
        <v>21</v>
      </c>
      <c r="AH6" t="n">
        <v>1895618.727791436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1447.469668079409</v>
      </c>
      <c r="AB7" t="n">
        <v>1980.491857721142</v>
      </c>
      <c r="AC7" t="n">
        <v>1791.476494458016</v>
      </c>
      <c r="AD7" t="n">
        <v>1447469.668079409</v>
      </c>
      <c r="AE7" t="n">
        <v>1980491.857721142</v>
      </c>
      <c r="AF7" t="n">
        <v>1.532557716944234e-06</v>
      </c>
      <c r="AG7" t="n">
        <v>21</v>
      </c>
      <c r="AH7" t="n">
        <v>1791476.494458016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1378.430852526409</v>
      </c>
      <c r="AB8" t="n">
        <v>1886.029904503946</v>
      </c>
      <c r="AC8" t="n">
        <v>1706.029857477685</v>
      </c>
      <c r="AD8" t="n">
        <v>1378430.852526409</v>
      </c>
      <c r="AE8" t="n">
        <v>1886029.904503946</v>
      </c>
      <c r="AF8" t="n">
        <v>1.560433186253978e-06</v>
      </c>
      <c r="AG8" t="n">
        <v>20</v>
      </c>
      <c r="AH8" t="n">
        <v>1706029.857477685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1320.731515855333</v>
      </c>
      <c r="AB9" t="n">
        <v>1807.083126555498</v>
      </c>
      <c r="AC9" t="n">
        <v>1634.617649214138</v>
      </c>
      <c r="AD9" t="n">
        <v>1320731.515855333</v>
      </c>
      <c r="AE9" t="n">
        <v>1807083.126555498</v>
      </c>
      <c r="AF9" t="n">
        <v>1.583712168603073e-06</v>
      </c>
      <c r="AG9" t="n">
        <v>20</v>
      </c>
      <c r="AH9" t="n">
        <v>1634617.649214138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1270.677116521301</v>
      </c>
      <c r="AB10" t="n">
        <v>1738.596489142428</v>
      </c>
      <c r="AC10" t="n">
        <v>1572.667280354172</v>
      </c>
      <c r="AD10" t="n">
        <v>1270677.116521301</v>
      </c>
      <c r="AE10" t="n">
        <v>1738596.489142428</v>
      </c>
      <c r="AF10" t="n">
        <v>1.601356747581049e-06</v>
      </c>
      <c r="AG10" t="n">
        <v>20</v>
      </c>
      <c r="AH10" t="n">
        <v>1572667.280354172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1244.494220932056</v>
      </c>
      <c r="AB11" t="n">
        <v>1702.771896289393</v>
      </c>
      <c r="AC11" t="n">
        <v>1540.261736362898</v>
      </c>
      <c r="AD11" t="n">
        <v>1244494.220932056</v>
      </c>
      <c r="AE11" t="n">
        <v>1702771.896289393</v>
      </c>
      <c r="AF11" t="n">
        <v>1.609363531318954e-06</v>
      </c>
      <c r="AG11" t="n">
        <v>20</v>
      </c>
      <c r="AH11" t="n">
        <v>1540261.736362898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1244.081950054861</v>
      </c>
      <c r="AB12" t="n">
        <v>1702.207809087107</v>
      </c>
      <c r="AC12" t="n">
        <v>1539.751484851497</v>
      </c>
      <c r="AD12" t="n">
        <v>1244081.950054861</v>
      </c>
      <c r="AE12" t="n">
        <v>1702207.809087107</v>
      </c>
      <c r="AF12" t="n">
        <v>1.610549721502348e-06</v>
      </c>
      <c r="AG12" t="n">
        <v>20</v>
      </c>
      <c r="AH12" t="n">
        <v>1539751.484851497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1250.854756248647</v>
      </c>
      <c r="AB13" t="n">
        <v>1711.474661316567</v>
      </c>
      <c r="AC13" t="n">
        <v>1548.133921710287</v>
      </c>
      <c r="AD13" t="n">
        <v>1250854.756248647</v>
      </c>
      <c r="AE13" t="n">
        <v>1711474.661316567</v>
      </c>
      <c r="AF13" t="n">
        <v>1.610401447729424e-06</v>
      </c>
      <c r="AG13" t="n">
        <v>20</v>
      </c>
      <c r="AH13" t="n">
        <v>1548133.921710287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769.7114331577247</v>
      </c>
      <c r="AB2" t="n">
        <v>1053.153140118247</v>
      </c>
      <c r="AC2" t="n">
        <v>952.6416825350761</v>
      </c>
      <c r="AD2" t="n">
        <v>769711.4331577248</v>
      </c>
      <c r="AE2" t="n">
        <v>1053153.140118247</v>
      </c>
      <c r="AF2" t="n">
        <v>1.592201647621782e-06</v>
      </c>
      <c r="AG2" t="n">
        <v>25</v>
      </c>
      <c r="AH2" t="n">
        <v>952641.6825350762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2070.872304632228</v>
      </c>
      <c r="AB2" t="n">
        <v>2833.458847635999</v>
      </c>
      <c r="AC2" t="n">
        <v>2563.037512002088</v>
      </c>
      <c r="AD2" t="n">
        <v>2070872.304632229</v>
      </c>
      <c r="AE2" t="n">
        <v>2833458.847635999</v>
      </c>
      <c r="AF2" t="n">
        <v>1.180167254663266e-06</v>
      </c>
      <c r="AG2" t="n">
        <v>29</v>
      </c>
      <c r="AH2" t="n">
        <v>2563037.512002088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1253.124310124988</v>
      </c>
      <c r="AB3" t="n">
        <v>1714.579965055826</v>
      </c>
      <c r="AC3" t="n">
        <v>1550.942859618993</v>
      </c>
      <c r="AD3" t="n">
        <v>1253124.310124988</v>
      </c>
      <c r="AE3" t="n">
        <v>1714579.965055826</v>
      </c>
      <c r="AF3" t="n">
        <v>1.550857675043176e-06</v>
      </c>
      <c r="AG3" t="n">
        <v>22</v>
      </c>
      <c r="AH3" t="n">
        <v>1550942.859618993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1047.864278878493</v>
      </c>
      <c r="AB4" t="n">
        <v>1433.734134870894</v>
      </c>
      <c r="AC4" t="n">
        <v>1296.900561297312</v>
      </c>
      <c r="AD4" t="n">
        <v>1047864.278878493</v>
      </c>
      <c r="AE4" t="n">
        <v>1433734.134870894</v>
      </c>
      <c r="AF4" t="n">
        <v>1.681497470771779e-06</v>
      </c>
      <c r="AG4" t="n">
        <v>21</v>
      </c>
      <c r="AH4" t="n">
        <v>1296900.561297312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985.331344044884</v>
      </c>
      <c r="AB5" t="n">
        <v>1348.173814673169</v>
      </c>
      <c r="AC5" t="n">
        <v>1219.505997974594</v>
      </c>
      <c r="AD5" t="n">
        <v>985331.344044884</v>
      </c>
      <c r="AE5" t="n">
        <v>1348173.814673169</v>
      </c>
      <c r="AF5" t="n">
        <v>1.717586714341806e-06</v>
      </c>
      <c r="AG5" t="n">
        <v>20</v>
      </c>
      <c r="AH5" t="n">
        <v>1219505.997974594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988.8172486512177</v>
      </c>
      <c r="AB6" t="n">
        <v>1352.943383142812</v>
      </c>
      <c r="AC6" t="n">
        <v>1223.820365523626</v>
      </c>
      <c r="AD6" t="n">
        <v>988817.2486512177</v>
      </c>
      <c r="AE6" t="n">
        <v>1352943.383142812</v>
      </c>
      <c r="AF6" t="n">
        <v>1.71856651280977e-06</v>
      </c>
      <c r="AG6" t="n">
        <v>20</v>
      </c>
      <c r="AH6" t="n">
        <v>1223820.365523626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3007.789975578547</v>
      </c>
      <c r="AB2" t="n">
        <v>4115.390938915431</v>
      </c>
      <c r="AC2" t="n">
        <v>3722.623803692645</v>
      </c>
      <c r="AD2" t="n">
        <v>3007789.975578547</v>
      </c>
      <c r="AE2" t="n">
        <v>4115390.93891543</v>
      </c>
      <c r="AF2" t="n">
        <v>9.810693467755309e-07</v>
      </c>
      <c r="AG2" t="n">
        <v>34</v>
      </c>
      <c r="AH2" t="n">
        <v>3722623.803692645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1606.950960978197</v>
      </c>
      <c r="AB3" t="n">
        <v>2198.701198483344</v>
      </c>
      <c r="AC3" t="n">
        <v>1988.860241996606</v>
      </c>
      <c r="AD3" t="n">
        <v>1606950.960978197</v>
      </c>
      <c r="AE3" t="n">
        <v>2198701.198483344</v>
      </c>
      <c r="AF3" t="n">
        <v>1.401011049537942e-06</v>
      </c>
      <c r="AG3" t="n">
        <v>24</v>
      </c>
      <c r="AH3" t="n">
        <v>1988860.241996606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1331.395215083002</v>
      </c>
      <c r="AB4" t="n">
        <v>1821.673670288003</v>
      </c>
      <c r="AC4" t="n">
        <v>1647.815691930769</v>
      </c>
      <c r="AD4" t="n">
        <v>1331395.215083002</v>
      </c>
      <c r="AE4" t="n">
        <v>1821673.670288003</v>
      </c>
      <c r="AF4" t="n">
        <v>1.547542560947364e-06</v>
      </c>
      <c r="AG4" t="n">
        <v>22</v>
      </c>
      <c r="AH4" t="n">
        <v>1647815.691930769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1188.705492449879</v>
      </c>
      <c r="AB5" t="n">
        <v>1626.439296755082</v>
      </c>
      <c r="AC5" t="n">
        <v>1471.214212994666</v>
      </c>
      <c r="AD5" t="n">
        <v>1188705.492449879</v>
      </c>
      <c r="AE5" t="n">
        <v>1626439.296755082</v>
      </c>
      <c r="AF5" t="n">
        <v>1.625524996203881e-06</v>
      </c>
      <c r="AG5" t="n">
        <v>21</v>
      </c>
      <c r="AH5" t="n">
        <v>1471214.212994666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1089.55437510094</v>
      </c>
      <c r="AB6" t="n">
        <v>1490.776363759685</v>
      </c>
      <c r="AC6" t="n">
        <v>1348.498759920227</v>
      </c>
      <c r="AD6" t="n">
        <v>1089554.37510094</v>
      </c>
      <c r="AE6" t="n">
        <v>1490776.363759685</v>
      </c>
      <c r="AF6" t="n">
        <v>1.672062901115027e-06</v>
      </c>
      <c r="AG6" t="n">
        <v>20</v>
      </c>
      <c r="AH6" t="n">
        <v>1348498.759920228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1073.166747099285</v>
      </c>
      <c r="AB7" t="n">
        <v>1468.354088156698</v>
      </c>
      <c r="AC7" t="n">
        <v>1328.216434830927</v>
      </c>
      <c r="AD7" t="n">
        <v>1073166.747099285</v>
      </c>
      <c r="AE7" t="n">
        <v>1468354.088156698</v>
      </c>
      <c r="AF7" t="n">
        <v>1.681024592263458e-06</v>
      </c>
      <c r="AG7" t="n">
        <v>20</v>
      </c>
      <c r="AH7" t="n">
        <v>1328216.434830928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1078.814076866503</v>
      </c>
      <c r="AB8" t="n">
        <v>1476.081013886811</v>
      </c>
      <c r="AC8" t="n">
        <v>1335.205913614168</v>
      </c>
      <c r="AD8" t="n">
        <v>1078814.076866503</v>
      </c>
      <c r="AE8" t="n">
        <v>1476081.013886811</v>
      </c>
      <c r="AF8" t="n">
        <v>1.681024592263458e-06</v>
      </c>
      <c r="AG8" t="n">
        <v>20</v>
      </c>
      <c r="AH8" t="n">
        <v>1335205.913614168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