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10011.11588514634</v>
      </c>
      <c r="AB2" t="n">
        <v>13697.65041332011</v>
      </c>
      <c r="AC2" t="n">
        <v>12390.36588264542</v>
      </c>
      <c r="AD2" t="n">
        <v>10011115.88514634</v>
      </c>
      <c r="AE2" t="n">
        <v>13697650.41332011</v>
      </c>
      <c r="AF2" t="n">
        <v>5.174520643616316e-07</v>
      </c>
      <c r="AG2" t="n">
        <v>59</v>
      </c>
      <c r="AH2" t="n">
        <v>12390365.88264542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3350.518385962764</v>
      </c>
      <c r="AB3" t="n">
        <v>4584.327070113486</v>
      </c>
      <c r="AC3" t="n">
        <v>4146.805328685135</v>
      </c>
      <c r="AD3" t="n">
        <v>3350518.385962764</v>
      </c>
      <c r="AE3" t="n">
        <v>4584327.070113486</v>
      </c>
      <c r="AF3" t="n">
        <v>9.752373978735572e-07</v>
      </c>
      <c r="AG3" t="n">
        <v>32</v>
      </c>
      <c r="AH3" t="n">
        <v>4146805.328685135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2570.447566490835</v>
      </c>
      <c r="AB4" t="n">
        <v>3516.999760616215</v>
      </c>
      <c r="AC4" t="n">
        <v>3181.342239603036</v>
      </c>
      <c r="AD4" t="n">
        <v>2570447.566490835</v>
      </c>
      <c r="AE4" t="n">
        <v>3516999.760616214</v>
      </c>
      <c r="AF4" t="n">
        <v>1.142566836222244e-06</v>
      </c>
      <c r="AG4" t="n">
        <v>27</v>
      </c>
      <c r="AH4" t="n">
        <v>3181342.239603036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2264.822329038658</v>
      </c>
      <c r="AB5" t="n">
        <v>3098.829827500244</v>
      </c>
      <c r="AC5" t="n">
        <v>2803.081857998483</v>
      </c>
      <c r="AD5" t="n">
        <v>2264822.329038658</v>
      </c>
      <c r="AE5" t="n">
        <v>3098829.827500244</v>
      </c>
      <c r="AF5" t="n">
        <v>1.229951608297975e-06</v>
      </c>
      <c r="AG5" t="n">
        <v>25</v>
      </c>
      <c r="AH5" t="n">
        <v>2803081.857998483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2088.373764571804</v>
      </c>
      <c r="AB6" t="n">
        <v>2857.405117235246</v>
      </c>
      <c r="AC6" t="n">
        <v>2584.698383239584</v>
      </c>
      <c r="AD6" t="n">
        <v>2088373.764571804</v>
      </c>
      <c r="AE6" t="n">
        <v>2857405.117235246</v>
      </c>
      <c r="AF6" t="n">
        <v>1.286554766170067e-06</v>
      </c>
      <c r="AG6" t="n">
        <v>24</v>
      </c>
      <c r="AH6" t="n">
        <v>2584698.383239584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1971.092144993402</v>
      </c>
      <c r="AB7" t="n">
        <v>2696.935231228189</v>
      </c>
      <c r="AC7" t="n">
        <v>2439.543517932141</v>
      </c>
      <c r="AD7" t="n">
        <v>1971092.144993402</v>
      </c>
      <c r="AE7" t="n">
        <v>2696935.23122819</v>
      </c>
      <c r="AF7" t="n">
        <v>1.324338832893965e-06</v>
      </c>
      <c r="AG7" t="n">
        <v>23</v>
      </c>
      <c r="AH7" t="n">
        <v>2439543.517932141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1888.165802900927</v>
      </c>
      <c r="AB8" t="n">
        <v>2583.471751525253</v>
      </c>
      <c r="AC8" t="n">
        <v>2336.908833485058</v>
      </c>
      <c r="AD8" t="n">
        <v>1888165.802900927</v>
      </c>
      <c r="AE8" t="n">
        <v>2583471.751525253</v>
      </c>
      <c r="AF8" t="n">
        <v>1.352056874119989e-06</v>
      </c>
      <c r="AG8" t="n">
        <v>23</v>
      </c>
      <c r="AH8" t="n">
        <v>2336908.833485059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1820.716591263327</v>
      </c>
      <c r="AB9" t="n">
        <v>2491.184764513482</v>
      </c>
      <c r="AC9" t="n">
        <v>2253.429586988092</v>
      </c>
      <c r="AD9" t="n">
        <v>1820716.591263327</v>
      </c>
      <c r="AE9" t="n">
        <v>2491184.764513482</v>
      </c>
      <c r="AF9" t="n">
        <v>1.374085422673304e-06</v>
      </c>
      <c r="AG9" t="n">
        <v>23</v>
      </c>
      <c r="AH9" t="n">
        <v>2253429.586988092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1753.339836720109</v>
      </c>
      <c r="AB10" t="n">
        <v>2398.996916494826</v>
      </c>
      <c r="AC10" t="n">
        <v>2170.040017797879</v>
      </c>
      <c r="AD10" t="n">
        <v>1753339.836720109</v>
      </c>
      <c r="AE10" t="n">
        <v>2398996.916494826</v>
      </c>
      <c r="AF10" t="n">
        <v>1.391591553973951e-06</v>
      </c>
      <c r="AG10" t="n">
        <v>22</v>
      </c>
      <c r="AH10" t="n">
        <v>2170040.017797879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1738.004663121072</v>
      </c>
      <c r="AB11" t="n">
        <v>2378.014655436511</v>
      </c>
      <c r="AC11" t="n">
        <v>2151.060274286182</v>
      </c>
      <c r="AD11" t="n">
        <v>1738004.663121072</v>
      </c>
      <c r="AE11" t="n">
        <v>2378014.655436512</v>
      </c>
      <c r="AF11" t="n">
        <v>1.390132709698897e-06</v>
      </c>
      <c r="AG11" t="n">
        <v>22</v>
      </c>
      <c r="AH11" t="n">
        <v>2151060.274286182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1660.803343097532</v>
      </c>
      <c r="AB12" t="n">
        <v>2272.38440349844</v>
      </c>
      <c r="AC12" t="n">
        <v>2055.511225340089</v>
      </c>
      <c r="AD12" t="n">
        <v>1660803.343097531</v>
      </c>
      <c r="AE12" t="n">
        <v>2272384.40349844</v>
      </c>
      <c r="AF12" t="n">
        <v>1.412744795962233e-06</v>
      </c>
      <c r="AG12" t="n">
        <v>22</v>
      </c>
      <c r="AH12" t="n">
        <v>2055511.22534009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1615.805797765221</v>
      </c>
      <c r="AB13" t="n">
        <v>2210.816776823177</v>
      </c>
      <c r="AC13" t="n">
        <v>1999.819526544007</v>
      </c>
      <c r="AD13" t="n">
        <v>1615805.797765221</v>
      </c>
      <c r="AE13" t="n">
        <v>2210816.776823177</v>
      </c>
      <c r="AF13" t="n">
        <v>1.4226649370326e-06</v>
      </c>
      <c r="AG13" t="n">
        <v>22</v>
      </c>
      <c r="AH13" t="n">
        <v>1999819.526544007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1590.371904895801</v>
      </c>
      <c r="AB14" t="n">
        <v>2176.017002535075</v>
      </c>
      <c r="AC14" t="n">
        <v>1968.340993872172</v>
      </c>
      <c r="AD14" t="n">
        <v>1590371.904895801</v>
      </c>
      <c r="AE14" t="n">
        <v>2176017.002535075</v>
      </c>
      <c r="AF14" t="n">
        <v>1.42835442970531e-06</v>
      </c>
      <c r="AG14" t="n">
        <v>22</v>
      </c>
      <c r="AH14" t="n">
        <v>1968340.993872172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1594.278833664856</v>
      </c>
      <c r="AB15" t="n">
        <v>2181.362634838428</v>
      </c>
      <c r="AC15" t="n">
        <v>1973.176446531135</v>
      </c>
      <c r="AD15" t="n">
        <v>1594278.833664856</v>
      </c>
      <c r="AE15" t="n">
        <v>2181362.634838428</v>
      </c>
      <c r="AF15" t="n">
        <v>1.427770891995289e-06</v>
      </c>
      <c r="AG15" t="n">
        <v>22</v>
      </c>
      <c r="AH15" t="n">
        <v>1973176.446531135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1597.795261436975</v>
      </c>
      <c r="AB16" t="n">
        <v>2186.173966450086</v>
      </c>
      <c r="AC16" t="n">
        <v>1977.528591406523</v>
      </c>
      <c r="AD16" t="n">
        <v>1597795.261436975</v>
      </c>
      <c r="AE16" t="n">
        <v>2186173.966450086</v>
      </c>
      <c r="AF16" t="n">
        <v>1.429229736270343e-06</v>
      </c>
      <c r="AG16" t="n">
        <v>22</v>
      </c>
      <c r="AH16" t="n">
        <v>1977528.591406523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6025.217759289912</v>
      </c>
      <c r="AB2" t="n">
        <v>8243.968752108269</v>
      </c>
      <c r="AC2" t="n">
        <v>7457.175944889557</v>
      </c>
      <c r="AD2" t="n">
        <v>6025217.759289912</v>
      </c>
      <c r="AE2" t="n">
        <v>8243968.752108268</v>
      </c>
      <c r="AF2" t="n">
        <v>6.81684858235125e-07</v>
      </c>
      <c r="AG2" t="n">
        <v>47</v>
      </c>
      <c r="AH2" t="n">
        <v>7457175.944889558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2624.657219475488</v>
      </c>
      <c r="AB3" t="n">
        <v>3591.171799390923</v>
      </c>
      <c r="AC3" t="n">
        <v>3248.435403098194</v>
      </c>
      <c r="AD3" t="n">
        <v>2624657.219475488</v>
      </c>
      <c r="AE3" t="n">
        <v>3591171.799390923</v>
      </c>
      <c r="AF3" t="n">
        <v>1.101531498839534e-06</v>
      </c>
      <c r="AG3" t="n">
        <v>29</v>
      </c>
      <c r="AH3" t="n">
        <v>3248435.403098193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2103.569397096906</v>
      </c>
      <c r="AB4" t="n">
        <v>2878.196452040083</v>
      </c>
      <c r="AC4" t="n">
        <v>2603.505422231469</v>
      </c>
      <c r="AD4" t="n">
        <v>2103569.397096906</v>
      </c>
      <c r="AE4" t="n">
        <v>2878196.452040083</v>
      </c>
      <c r="AF4" t="n">
        <v>1.252597813449532e-06</v>
      </c>
      <c r="AG4" t="n">
        <v>26</v>
      </c>
      <c r="AH4" t="n">
        <v>2603505.422231469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1874.386648636658</v>
      </c>
      <c r="AB5" t="n">
        <v>2564.618504767497</v>
      </c>
      <c r="AC5" t="n">
        <v>2319.854914137165</v>
      </c>
      <c r="AD5" t="n">
        <v>1874386.648636658</v>
      </c>
      <c r="AE5" t="n">
        <v>2564618.504767497</v>
      </c>
      <c r="AF5" t="n">
        <v>1.331224736438352e-06</v>
      </c>
      <c r="AG5" t="n">
        <v>24</v>
      </c>
      <c r="AH5" t="n">
        <v>2319854.914137165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1738.417670463338</v>
      </c>
      <c r="AB6" t="n">
        <v>2378.579750302799</v>
      </c>
      <c r="AC6" t="n">
        <v>2151.571437291546</v>
      </c>
      <c r="AD6" t="n">
        <v>1738417.670463338</v>
      </c>
      <c r="AE6" t="n">
        <v>2378579.750302799</v>
      </c>
      <c r="AF6" t="n">
        <v>1.379970410383437e-06</v>
      </c>
      <c r="AG6" t="n">
        <v>23</v>
      </c>
      <c r="AH6" t="n">
        <v>2151571.437291546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1646.751583590067</v>
      </c>
      <c r="AB7" t="n">
        <v>2253.158166220449</v>
      </c>
      <c r="AC7" t="n">
        <v>2038.119913163717</v>
      </c>
      <c r="AD7" t="n">
        <v>1646751.583590067</v>
      </c>
      <c r="AE7" t="n">
        <v>2253158.166220449</v>
      </c>
      <c r="AF7" t="n">
        <v>1.413322713609021e-06</v>
      </c>
      <c r="AG7" t="n">
        <v>23</v>
      </c>
      <c r="AH7" t="n">
        <v>2038119.913163717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1560.180409456609</v>
      </c>
      <c r="AB8" t="n">
        <v>2134.707666520399</v>
      </c>
      <c r="AC8" t="n">
        <v>1930.974162908719</v>
      </c>
      <c r="AD8" t="n">
        <v>1560180.409456609</v>
      </c>
      <c r="AE8" t="n">
        <v>2134707.666520399</v>
      </c>
      <c r="AF8" t="n">
        <v>1.439280162273276e-06</v>
      </c>
      <c r="AG8" t="n">
        <v>22</v>
      </c>
      <c r="AH8" t="n">
        <v>1930974.162908719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1474.693863868787</v>
      </c>
      <c r="AB9" t="n">
        <v>2017.74120344692</v>
      </c>
      <c r="AC9" t="n">
        <v>1825.170814907511</v>
      </c>
      <c r="AD9" t="n">
        <v>1474693.863868786</v>
      </c>
      <c r="AE9" t="n">
        <v>2017741.20344692</v>
      </c>
      <c r="AF9" t="n">
        <v>1.466444934131218e-06</v>
      </c>
      <c r="AG9" t="n">
        <v>22</v>
      </c>
      <c r="AH9" t="n">
        <v>1825170.814907511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1451.722654123487</v>
      </c>
      <c r="AB10" t="n">
        <v>1986.310980855151</v>
      </c>
      <c r="AC10" t="n">
        <v>1796.740248647306</v>
      </c>
      <c r="AD10" t="n">
        <v>1451722.654123487</v>
      </c>
      <c r="AE10" t="n">
        <v>1986310.980855151</v>
      </c>
      <c r="AF10" t="n">
        <v>1.467350426526483e-06</v>
      </c>
      <c r="AG10" t="n">
        <v>22</v>
      </c>
      <c r="AH10" t="n">
        <v>1796740.248647306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1446.214376398887</v>
      </c>
      <c r="AB11" t="n">
        <v>1978.774312264291</v>
      </c>
      <c r="AC11" t="n">
        <v>1789.922869128977</v>
      </c>
      <c r="AD11" t="n">
        <v>1446214.376398887</v>
      </c>
      <c r="AE11" t="n">
        <v>1978774.312264291</v>
      </c>
      <c r="AF11" t="n">
        <v>1.47067056530912e-06</v>
      </c>
      <c r="AG11" t="n">
        <v>22</v>
      </c>
      <c r="AH11" t="n">
        <v>1789922.869128977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1453.009626063719</v>
      </c>
      <c r="AB12" t="n">
        <v>1988.071872640972</v>
      </c>
      <c r="AC12" t="n">
        <v>1798.333083392515</v>
      </c>
      <c r="AD12" t="n">
        <v>1453009.626063719</v>
      </c>
      <c r="AE12" t="n">
        <v>1988071.872640972</v>
      </c>
      <c r="AF12" t="n">
        <v>1.470519649909909e-06</v>
      </c>
      <c r="AG12" t="n">
        <v>22</v>
      </c>
      <c r="AH12" t="n">
        <v>1798333.083392515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1958.061637248305</v>
      </c>
      <c r="AB2" t="n">
        <v>2679.106315665918</v>
      </c>
      <c r="AC2" t="n">
        <v>2423.416169048093</v>
      </c>
      <c r="AD2" t="n">
        <v>1958061.637248305</v>
      </c>
      <c r="AE2" t="n">
        <v>2679106.315665918</v>
      </c>
      <c r="AF2" t="n">
        <v>1.194458366473544e-06</v>
      </c>
      <c r="AG2" t="n">
        <v>30</v>
      </c>
      <c r="AH2" t="n">
        <v>2423416.169048093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1269.605465610689</v>
      </c>
      <c r="AB3" t="n">
        <v>1737.130209088627</v>
      </c>
      <c r="AC3" t="n">
        <v>1571.340940010769</v>
      </c>
      <c r="AD3" t="n">
        <v>1269605.465610689</v>
      </c>
      <c r="AE3" t="n">
        <v>1737130.209088627</v>
      </c>
      <c r="AF3" t="n">
        <v>1.49218886018921e-06</v>
      </c>
      <c r="AG3" t="n">
        <v>24</v>
      </c>
      <c r="AH3" t="n">
        <v>1571340.940010769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1113.696951068052</v>
      </c>
      <c r="AB4" t="n">
        <v>1523.809301293169</v>
      </c>
      <c r="AC4" t="n">
        <v>1378.379080257535</v>
      </c>
      <c r="AD4" t="n">
        <v>1113696.951068052</v>
      </c>
      <c r="AE4" t="n">
        <v>1523809.301293169</v>
      </c>
      <c r="AF4" t="n">
        <v>1.572178670435218e-06</v>
      </c>
      <c r="AG4" t="n">
        <v>23</v>
      </c>
      <c r="AH4" t="n">
        <v>1378379.080257535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1121.224930079187</v>
      </c>
      <c r="AB5" t="n">
        <v>1534.109414287198</v>
      </c>
      <c r="AC5" t="n">
        <v>1387.696164923713</v>
      </c>
      <c r="AD5" t="n">
        <v>1121224.930079187</v>
      </c>
      <c r="AE5" t="n">
        <v>1534109.414287198</v>
      </c>
      <c r="AF5" t="n">
        <v>1.5720102708347e-06</v>
      </c>
      <c r="AG5" t="n">
        <v>23</v>
      </c>
      <c r="AH5" t="n">
        <v>1387696.164923713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2929.985232712192</v>
      </c>
      <c r="AB2" t="n">
        <v>4008.935057222675</v>
      </c>
      <c r="AC2" t="n">
        <v>3626.327921936883</v>
      </c>
      <c r="AD2" t="n">
        <v>2929985.232712192</v>
      </c>
      <c r="AE2" t="n">
        <v>4008935.057222676</v>
      </c>
      <c r="AF2" t="n">
        <v>9.890085795913568e-07</v>
      </c>
      <c r="AG2" t="n">
        <v>34</v>
      </c>
      <c r="AH2" t="n">
        <v>3626327.921936883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1711.836508911976</v>
      </c>
      <c r="AB3" t="n">
        <v>2342.210232390141</v>
      </c>
      <c r="AC3" t="n">
        <v>2118.672975123533</v>
      </c>
      <c r="AD3" t="n">
        <v>1711836.508911976</v>
      </c>
      <c r="AE3" t="n">
        <v>2342210.232390141</v>
      </c>
      <c r="AF3" t="n">
        <v>1.335540173450456e-06</v>
      </c>
      <c r="AG3" t="n">
        <v>26</v>
      </c>
      <c r="AH3" t="n">
        <v>2118672.975123533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1434.394364869189</v>
      </c>
      <c r="AB4" t="n">
        <v>1962.601651027253</v>
      </c>
      <c r="AC4" t="n">
        <v>1775.293703981929</v>
      </c>
      <c r="AD4" t="n">
        <v>1434394.364869189</v>
      </c>
      <c r="AE4" t="n">
        <v>1962601.651027253</v>
      </c>
      <c r="AF4" t="n">
        <v>1.456044883913778e-06</v>
      </c>
      <c r="AG4" t="n">
        <v>24</v>
      </c>
      <c r="AH4" t="n">
        <v>1775293.703981929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1282.151825064942</v>
      </c>
      <c r="AB5" t="n">
        <v>1754.296691600251</v>
      </c>
      <c r="AC5" t="n">
        <v>1586.869077524793</v>
      </c>
      <c r="AD5" t="n">
        <v>1282151.825064942</v>
      </c>
      <c r="AE5" t="n">
        <v>1754296.691600251</v>
      </c>
      <c r="AF5" t="n">
        <v>1.520002597889632e-06</v>
      </c>
      <c r="AG5" t="n">
        <v>23</v>
      </c>
      <c r="AH5" t="n">
        <v>1586869.077524793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1226.605681308325</v>
      </c>
      <c r="AB6" t="n">
        <v>1678.296007189534</v>
      </c>
      <c r="AC6" t="n">
        <v>1518.121791766604</v>
      </c>
      <c r="AD6" t="n">
        <v>1226605.681308325</v>
      </c>
      <c r="AE6" t="n">
        <v>1678296.007189534</v>
      </c>
      <c r="AF6" t="n">
        <v>1.538207186502407e-06</v>
      </c>
      <c r="AG6" t="n">
        <v>22</v>
      </c>
      <c r="AH6" t="n">
        <v>1518121.791766604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1230.892399907259</v>
      </c>
      <c r="AB7" t="n">
        <v>1684.161284693272</v>
      </c>
      <c r="AC7" t="n">
        <v>1523.427295417354</v>
      </c>
      <c r="AD7" t="n">
        <v>1230892.399907259</v>
      </c>
      <c r="AE7" t="n">
        <v>1684161.284693272</v>
      </c>
      <c r="AF7" t="n">
        <v>1.53981821204336e-06</v>
      </c>
      <c r="AG7" t="n">
        <v>22</v>
      </c>
      <c r="AH7" t="n">
        <v>1523427.295417354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1392.250123277122</v>
      </c>
      <c r="AB2" t="n">
        <v>1904.938040408269</v>
      </c>
      <c r="AC2" t="n">
        <v>1723.133427429034</v>
      </c>
      <c r="AD2" t="n">
        <v>1392250.123277122</v>
      </c>
      <c r="AE2" t="n">
        <v>1904938.040408269</v>
      </c>
      <c r="AF2" t="n">
        <v>1.375216327384373e-06</v>
      </c>
      <c r="AG2" t="n">
        <v>27</v>
      </c>
      <c r="AH2" t="n">
        <v>1723133.427429034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1033.60523513501</v>
      </c>
      <c r="AB3" t="n">
        <v>1414.224282156448</v>
      </c>
      <c r="AC3" t="n">
        <v>1279.252701543682</v>
      </c>
      <c r="AD3" t="n">
        <v>1033605.23513501</v>
      </c>
      <c r="AE3" t="n">
        <v>1414224.282156448</v>
      </c>
      <c r="AF3" t="n">
        <v>1.582294558545902e-06</v>
      </c>
      <c r="AG3" t="n">
        <v>24</v>
      </c>
      <c r="AH3" t="n">
        <v>1279252.701543682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1040.864029467591</v>
      </c>
      <c r="AB4" t="n">
        <v>1424.15608479769</v>
      </c>
      <c r="AC4" t="n">
        <v>1288.236626880217</v>
      </c>
      <c r="AD4" t="n">
        <v>1040864.029467591</v>
      </c>
      <c r="AE4" t="n">
        <v>1424156.08479769</v>
      </c>
      <c r="AF4" t="n">
        <v>1.583518838628783e-06</v>
      </c>
      <c r="AG4" t="n">
        <v>24</v>
      </c>
      <c r="AH4" t="n">
        <v>1288236.626880217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6803.546805967518</v>
      </c>
      <c r="AB2" t="n">
        <v>9308.912891226753</v>
      </c>
      <c r="AC2" t="n">
        <v>8420.48331002902</v>
      </c>
      <c r="AD2" t="n">
        <v>6803546.805967518</v>
      </c>
      <c r="AE2" t="n">
        <v>9308912.891226754</v>
      </c>
      <c r="AF2" t="n">
        <v>6.381713978122528e-07</v>
      </c>
      <c r="AG2" t="n">
        <v>49</v>
      </c>
      <c r="AH2" t="n">
        <v>8420483.310029021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2799.892737551841</v>
      </c>
      <c r="AB3" t="n">
        <v>3830.936766068446</v>
      </c>
      <c r="AC3" t="n">
        <v>3465.317537868249</v>
      </c>
      <c r="AD3" t="n">
        <v>2799892.737551841</v>
      </c>
      <c r="AE3" t="n">
        <v>3830936.766068446</v>
      </c>
      <c r="AF3" t="n">
        <v>1.067706962498634e-06</v>
      </c>
      <c r="AG3" t="n">
        <v>30</v>
      </c>
      <c r="AH3" t="n">
        <v>3465317.537868249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2216.558473499248</v>
      </c>
      <c r="AB4" t="n">
        <v>3032.793091100189</v>
      </c>
      <c r="AC4" t="n">
        <v>2743.34757503731</v>
      </c>
      <c r="AD4" t="n">
        <v>2216558.473499248</v>
      </c>
      <c r="AE4" t="n">
        <v>3032793.091100189</v>
      </c>
      <c r="AF4" t="n">
        <v>1.223099529249731e-06</v>
      </c>
      <c r="AG4" t="n">
        <v>26</v>
      </c>
      <c r="AH4" t="n">
        <v>2743347.575037309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1964.670302520939</v>
      </c>
      <c r="AB5" t="n">
        <v>2688.148583045672</v>
      </c>
      <c r="AC5" t="n">
        <v>2431.595455120025</v>
      </c>
      <c r="AD5" t="n">
        <v>1964670.302520939</v>
      </c>
      <c r="AE5" t="n">
        <v>2688148.583045672</v>
      </c>
      <c r="AF5" t="n">
        <v>1.305656504078033e-06</v>
      </c>
      <c r="AG5" t="n">
        <v>24</v>
      </c>
      <c r="AH5" t="n">
        <v>2431595.455120025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1818.045444038485</v>
      </c>
      <c r="AB6" t="n">
        <v>2487.529983037755</v>
      </c>
      <c r="AC6" t="n">
        <v>2250.12361272689</v>
      </c>
      <c r="AD6" t="n">
        <v>1818045.444038485</v>
      </c>
      <c r="AE6" t="n">
        <v>2487529.983037755</v>
      </c>
      <c r="AF6" t="n">
        <v>1.357553732819737e-06</v>
      </c>
      <c r="AG6" t="n">
        <v>23</v>
      </c>
      <c r="AH6" t="n">
        <v>2250123.61272689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1728.470485648016</v>
      </c>
      <c r="AB7" t="n">
        <v>2364.969573199653</v>
      </c>
      <c r="AC7" t="n">
        <v>2139.26019638912</v>
      </c>
      <c r="AD7" t="n">
        <v>1728470.485648016</v>
      </c>
      <c r="AE7" t="n">
        <v>2364969.573199653</v>
      </c>
      <c r="AF7" t="n">
        <v>1.389559516539405e-06</v>
      </c>
      <c r="AG7" t="n">
        <v>23</v>
      </c>
      <c r="AH7" t="n">
        <v>2139260.19638912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1650.656391303676</v>
      </c>
      <c r="AB8" t="n">
        <v>2258.500896402168</v>
      </c>
      <c r="AC8" t="n">
        <v>2042.952740675461</v>
      </c>
      <c r="AD8" t="n">
        <v>1650656.391303676</v>
      </c>
      <c r="AE8" t="n">
        <v>2258500.896402168</v>
      </c>
      <c r="AF8" t="n">
        <v>1.415283791304745e-06</v>
      </c>
      <c r="AG8" t="n">
        <v>23</v>
      </c>
      <c r="AH8" t="n">
        <v>2042952.740675461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1572.845518927915</v>
      </c>
      <c r="AB9" t="n">
        <v>2152.036628044235</v>
      </c>
      <c r="AC9" t="n">
        <v>1946.649272666071</v>
      </c>
      <c r="AD9" t="n">
        <v>1572845.518927915</v>
      </c>
      <c r="AE9" t="n">
        <v>2152036.628044236</v>
      </c>
      <c r="AF9" t="n">
        <v>1.43667083369686e-06</v>
      </c>
      <c r="AG9" t="n">
        <v>22</v>
      </c>
      <c r="AH9" t="n">
        <v>1946649.272666071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1525.621953231535</v>
      </c>
      <c r="AB10" t="n">
        <v>2087.423262101765</v>
      </c>
      <c r="AC10" t="n">
        <v>1888.202515683721</v>
      </c>
      <c r="AD10" t="n">
        <v>1525621.953231535</v>
      </c>
      <c r="AE10" t="n">
        <v>2087423.262101765</v>
      </c>
      <c r="AF10" t="n">
        <v>1.446541776339374e-06</v>
      </c>
      <c r="AG10" t="n">
        <v>22</v>
      </c>
      <c r="AH10" t="n">
        <v>1888202.515683721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1484.957882154101</v>
      </c>
      <c r="AB11" t="n">
        <v>2031.784886081417</v>
      </c>
      <c r="AC11" t="n">
        <v>1837.874188181804</v>
      </c>
      <c r="AD11" t="n">
        <v>1484957.882154101</v>
      </c>
      <c r="AE11" t="n">
        <v>2031784.886081417</v>
      </c>
      <c r="AF11" t="n">
        <v>1.457459637140943e-06</v>
      </c>
      <c r="AG11" t="n">
        <v>22</v>
      </c>
      <c r="AH11" t="n">
        <v>1837874.188181804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1485.246305215467</v>
      </c>
      <c r="AB12" t="n">
        <v>2032.179519238306</v>
      </c>
      <c r="AC12" t="n">
        <v>1838.231158104069</v>
      </c>
      <c r="AD12" t="n">
        <v>1485246.305215467</v>
      </c>
      <c r="AE12" t="n">
        <v>2032179.519238306</v>
      </c>
      <c r="AF12" t="n">
        <v>1.458506555299997e-06</v>
      </c>
      <c r="AG12" t="n">
        <v>22</v>
      </c>
      <c r="AH12" t="n">
        <v>1838231.15810407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1116.799896487476</v>
      </c>
      <c r="AB2" t="n">
        <v>1528.054888108315</v>
      </c>
      <c r="AC2" t="n">
        <v>1382.219474225762</v>
      </c>
      <c r="AD2" t="n">
        <v>1116799.896487476</v>
      </c>
      <c r="AE2" t="n">
        <v>1528054.888108315</v>
      </c>
      <c r="AF2" t="n">
        <v>1.491495056782265e-06</v>
      </c>
      <c r="AG2" t="n">
        <v>26</v>
      </c>
      <c r="AH2" t="n">
        <v>1382219.474225762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987.2906546257603</v>
      </c>
      <c r="AB3" t="n">
        <v>1350.854629848606</v>
      </c>
      <c r="AC3" t="n">
        <v>1221.930959912235</v>
      </c>
      <c r="AD3" t="n">
        <v>987290.6546257604</v>
      </c>
      <c r="AE3" t="n">
        <v>1350854.629848606</v>
      </c>
      <c r="AF3" t="n">
        <v>1.577766581727549e-06</v>
      </c>
      <c r="AG3" t="n">
        <v>24</v>
      </c>
      <c r="AH3" t="n">
        <v>1221930.959912235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4220.587573584515</v>
      </c>
      <c r="AB2" t="n">
        <v>5774.79411736113</v>
      </c>
      <c r="AC2" t="n">
        <v>5223.655871774415</v>
      </c>
      <c r="AD2" t="n">
        <v>4220587.573584515</v>
      </c>
      <c r="AE2" t="n">
        <v>5774794.11736113</v>
      </c>
      <c r="AF2" t="n">
        <v>8.228510991115336e-07</v>
      </c>
      <c r="AG2" t="n">
        <v>40</v>
      </c>
      <c r="AH2" t="n">
        <v>5223655.871774415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2147.252832261319</v>
      </c>
      <c r="AB3" t="n">
        <v>2937.96605520918</v>
      </c>
      <c r="AC3" t="n">
        <v>2657.570698361272</v>
      </c>
      <c r="AD3" t="n">
        <v>2147252.832261319</v>
      </c>
      <c r="AE3" t="n">
        <v>2937966.05520918</v>
      </c>
      <c r="AF3" t="n">
        <v>1.210020267060838e-06</v>
      </c>
      <c r="AG3" t="n">
        <v>27</v>
      </c>
      <c r="AH3" t="n">
        <v>2657570.698361272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1769.914902083615</v>
      </c>
      <c r="AB4" t="n">
        <v>2421.675652165451</v>
      </c>
      <c r="AC4" t="n">
        <v>2190.554326765904</v>
      </c>
      <c r="AD4" t="n">
        <v>1769914.902083615</v>
      </c>
      <c r="AE4" t="n">
        <v>2421675.652165451</v>
      </c>
      <c r="AF4" t="n">
        <v>1.346540158410031e-06</v>
      </c>
      <c r="AG4" t="n">
        <v>25</v>
      </c>
      <c r="AH4" t="n">
        <v>2190554.326765904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1584.092261213396</v>
      </c>
      <c r="AB5" t="n">
        <v>2167.424917010482</v>
      </c>
      <c r="AC5" t="n">
        <v>1960.568924930978</v>
      </c>
      <c r="AD5" t="n">
        <v>1584092.261213396</v>
      </c>
      <c r="AE5" t="n">
        <v>2167424.917010482</v>
      </c>
      <c r="AF5" t="n">
        <v>1.417443427721228e-06</v>
      </c>
      <c r="AG5" t="n">
        <v>23</v>
      </c>
      <c r="AH5" t="n">
        <v>1960568.924930978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1471.622651899591</v>
      </c>
      <c r="AB6" t="n">
        <v>2013.539035738359</v>
      </c>
      <c r="AC6" t="n">
        <v>1821.369696187275</v>
      </c>
      <c r="AD6" t="n">
        <v>1471622.651899591</v>
      </c>
      <c r="AE6" t="n">
        <v>2013539.035738359</v>
      </c>
      <c r="AF6" t="n">
        <v>1.461757971040727e-06</v>
      </c>
      <c r="AG6" t="n">
        <v>23</v>
      </c>
      <c r="AH6" t="n">
        <v>1821369.696187275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1372.051146836994</v>
      </c>
      <c r="AB7" t="n">
        <v>1877.300909726937</v>
      </c>
      <c r="AC7" t="n">
        <v>1698.133945710973</v>
      </c>
      <c r="AD7" t="n">
        <v>1372051.146836994</v>
      </c>
      <c r="AE7" t="n">
        <v>1877300.909726937</v>
      </c>
      <c r="AF7" t="n">
        <v>1.493166875428582e-06</v>
      </c>
      <c r="AG7" t="n">
        <v>22</v>
      </c>
      <c r="AH7" t="n">
        <v>1698133.945710973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1331.175164571277</v>
      </c>
      <c r="AB8" t="n">
        <v>1821.372587469918</v>
      </c>
      <c r="AC8" t="n">
        <v>1647.54334403427</v>
      </c>
      <c r="AD8" t="n">
        <v>1331175.164571277</v>
      </c>
      <c r="AE8" t="n">
        <v>1821372.587469918</v>
      </c>
      <c r="AF8" t="n">
        <v>1.506072514360226e-06</v>
      </c>
      <c r="AG8" t="n">
        <v>22</v>
      </c>
      <c r="AH8" t="n">
        <v>1647543.34403427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1336.718167319465</v>
      </c>
      <c r="AB9" t="n">
        <v>1828.95676837001</v>
      </c>
      <c r="AC9" t="n">
        <v>1654.403701353722</v>
      </c>
      <c r="AD9" t="n">
        <v>1336718.167319465</v>
      </c>
      <c r="AE9" t="n">
        <v>1828956.76837001</v>
      </c>
      <c r="AF9" t="n">
        <v>1.506072514360226e-06</v>
      </c>
      <c r="AG9" t="n">
        <v>22</v>
      </c>
      <c r="AH9" t="n">
        <v>1654403.701353722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5344.932667737538</v>
      </c>
      <c r="AB2" t="n">
        <v>7313.172677786164</v>
      </c>
      <c r="AC2" t="n">
        <v>6615.213741520295</v>
      </c>
      <c r="AD2" t="n">
        <v>5344932.667737538</v>
      </c>
      <c r="AE2" t="n">
        <v>7313172.677786164</v>
      </c>
      <c r="AF2" t="n">
        <v>7.263993410363362e-07</v>
      </c>
      <c r="AG2" t="n">
        <v>44</v>
      </c>
      <c r="AH2" t="n">
        <v>6615213.741520295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2459.732717125174</v>
      </c>
      <c r="AB3" t="n">
        <v>3365.514819319677</v>
      </c>
      <c r="AC3" t="n">
        <v>3044.314808493396</v>
      </c>
      <c r="AD3" t="n">
        <v>2459732.717125174</v>
      </c>
      <c r="AE3" t="n">
        <v>3365514.819319677</v>
      </c>
      <c r="AF3" t="n">
        <v>1.135608365789608e-06</v>
      </c>
      <c r="AG3" t="n">
        <v>28</v>
      </c>
      <c r="AH3" t="n">
        <v>3044314.808493396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1984.845885165809</v>
      </c>
      <c r="AB4" t="n">
        <v>2715.753705304269</v>
      </c>
      <c r="AC4" t="n">
        <v>2456.565983254294</v>
      </c>
      <c r="AD4" t="n">
        <v>1984845.885165809</v>
      </c>
      <c r="AE4" t="n">
        <v>2715753.705304269</v>
      </c>
      <c r="AF4" t="n">
        <v>1.282777359799906e-06</v>
      </c>
      <c r="AG4" t="n">
        <v>25</v>
      </c>
      <c r="AH4" t="n">
        <v>2456565.983254294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1779.458820508379</v>
      </c>
      <c r="AB5" t="n">
        <v>2434.734062402178</v>
      </c>
      <c r="AC5" t="n">
        <v>2202.366460657232</v>
      </c>
      <c r="AD5" t="n">
        <v>1779458.820508379</v>
      </c>
      <c r="AE5" t="n">
        <v>2434734.062402178</v>
      </c>
      <c r="AF5" t="n">
        <v>1.359408833906717e-06</v>
      </c>
      <c r="AG5" t="n">
        <v>24</v>
      </c>
      <c r="AH5" t="n">
        <v>2202366.460657232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1648.696048012887</v>
      </c>
      <c r="AB6" t="n">
        <v>2255.818668227467</v>
      </c>
      <c r="AC6" t="n">
        <v>2040.526500593223</v>
      </c>
      <c r="AD6" t="n">
        <v>1648696.048012887</v>
      </c>
      <c r="AE6" t="n">
        <v>2255818.668227467</v>
      </c>
      <c r="AF6" t="n">
        <v>1.406636978982486e-06</v>
      </c>
      <c r="AG6" t="n">
        <v>23</v>
      </c>
      <c r="AH6" t="n">
        <v>2040526.500593223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1560.600459205163</v>
      </c>
      <c r="AB7" t="n">
        <v>2135.282397117657</v>
      </c>
      <c r="AC7" t="n">
        <v>1931.494042024414</v>
      </c>
      <c r="AD7" t="n">
        <v>1560600.459205163</v>
      </c>
      <c r="AE7" t="n">
        <v>2135282.397117657</v>
      </c>
      <c r="AF7" t="n">
        <v>1.438325540839776e-06</v>
      </c>
      <c r="AG7" t="n">
        <v>23</v>
      </c>
      <c r="AH7" t="n">
        <v>1931494.042024414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1472.378280933616</v>
      </c>
      <c r="AB8" t="n">
        <v>2014.572920718711</v>
      </c>
      <c r="AC8" t="n">
        <v>1822.304908636169</v>
      </c>
      <c r="AD8" t="n">
        <v>1472378.280933616</v>
      </c>
      <c r="AE8" t="n">
        <v>2014572.920718711</v>
      </c>
      <c r="AF8" t="n">
        <v>1.464224846203907e-06</v>
      </c>
      <c r="AG8" t="n">
        <v>22</v>
      </c>
      <c r="AH8" t="n">
        <v>1822304.908636169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1426.75477931927</v>
      </c>
      <c r="AB9" t="n">
        <v>1952.148833043126</v>
      </c>
      <c r="AC9" t="n">
        <v>1765.838488275584</v>
      </c>
      <c r="AD9" t="n">
        <v>1426754.77931927</v>
      </c>
      <c r="AE9" t="n">
        <v>1952148.833043126</v>
      </c>
      <c r="AF9" t="n">
        <v>1.473518126363977e-06</v>
      </c>
      <c r="AG9" t="n">
        <v>22</v>
      </c>
      <c r="AH9" t="n">
        <v>1765838.488275585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1411.148444039991</v>
      </c>
      <c r="AB10" t="n">
        <v>1930.795556611096</v>
      </c>
      <c r="AC10" t="n">
        <v>1746.523138576716</v>
      </c>
      <c r="AD10" t="n">
        <v>1411148.444039991</v>
      </c>
      <c r="AE10" t="n">
        <v>1930795.556611096</v>
      </c>
      <c r="AF10" t="n">
        <v>1.480373824842718e-06</v>
      </c>
      <c r="AG10" t="n">
        <v>22</v>
      </c>
      <c r="AH10" t="n">
        <v>1746523.138576716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1417.69853991782</v>
      </c>
      <c r="AB11" t="n">
        <v>1939.757686760977</v>
      </c>
      <c r="AC11" t="n">
        <v>1754.629935603521</v>
      </c>
      <c r="AD11" t="n">
        <v>1417698.53991782</v>
      </c>
      <c r="AE11" t="n">
        <v>1939757.686760977</v>
      </c>
      <c r="AF11" t="n">
        <v>1.480526173697801e-06</v>
      </c>
      <c r="AG11" t="n">
        <v>22</v>
      </c>
      <c r="AH11" t="n">
        <v>1754629.935603521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8761.476735034061</v>
      </c>
      <c r="AB2" t="n">
        <v>11987.83899794798</v>
      </c>
      <c r="AC2" t="n">
        <v>10843.73646902108</v>
      </c>
      <c r="AD2" t="n">
        <v>8761476.735034062</v>
      </c>
      <c r="AE2" t="n">
        <v>11987838.99794798</v>
      </c>
      <c r="AF2" t="n">
        <v>5.565866453443024e-07</v>
      </c>
      <c r="AG2" t="n">
        <v>56</v>
      </c>
      <c r="AH2" t="n">
        <v>10843736.46902108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3156.112120085571</v>
      </c>
      <c r="AB3" t="n">
        <v>4318.331840541149</v>
      </c>
      <c r="AC3" t="n">
        <v>3906.196310496543</v>
      </c>
      <c r="AD3" t="n">
        <v>3156112.120085571</v>
      </c>
      <c r="AE3" t="n">
        <v>4318331.840541149</v>
      </c>
      <c r="AF3" t="n">
        <v>1.005091075542485e-06</v>
      </c>
      <c r="AG3" t="n">
        <v>31</v>
      </c>
      <c r="AH3" t="n">
        <v>3906196.310496543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2452.751351205913</v>
      </c>
      <c r="AB4" t="n">
        <v>3355.962606472819</v>
      </c>
      <c r="AC4" t="n">
        <v>3035.674245434026</v>
      </c>
      <c r="AD4" t="n">
        <v>2452751.351205913</v>
      </c>
      <c r="AE4" t="n">
        <v>3355962.606472819</v>
      </c>
      <c r="AF4" t="n">
        <v>1.168464328640905e-06</v>
      </c>
      <c r="AG4" t="n">
        <v>27</v>
      </c>
      <c r="AH4" t="n">
        <v>3035674.245434027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2163.509878720335</v>
      </c>
      <c r="AB5" t="n">
        <v>2960.209663384678</v>
      </c>
      <c r="AC5" t="n">
        <v>2677.691407791599</v>
      </c>
      <c r="AD5" t="n">
        <v>2163509.878720335</v>
      </c>
      <c r="AE5" t="n">
        <v>2960209.663384678</v>
      </c>
      <c r="AF5" t="n">
        <v>1.255518303289208e-06</v>
      </c>
      <c r="AG5" t="n">
        <v>25</v>
      </c>
      <c r="AH5" t="n">
        <v>2677691.4077916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2002.543471293587</v>
      </c>
      <c r="AB6" t="n">
        <v>2739.968323406692</v>
      </c>
      <c r="AC6" t="n">
        <v>2478.469592190451</v>
      </c>
      <c r="AD6" t="n">
        <v>2002543.471293587</v>
      </c>
      <c r="AE6" t="n">
        <v>2739968.323406692</v>
      </c>
      <c r="AF6" t="n">
        <v>1.308750632381583e-06</v>
      </c>
      <c r="AG6" t="n">
        <v>24</v>
      </c>
      <c r="AH6" t="n">
        <v>2478469.592190451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1887.890111703461</v>
      </c>
      <c r="AB7" t="n">
        <v>2583.094538666243</v>
      </c>
      <c r="AC7" t="n">
        <v>2336.567621291891</v>
      </c>
      <c r="AD7" t="n">
        <v>1887890.111703461</v>
      </c>
      <c r="AE7" t="n">
        <v>2583094.538666243</v>
      </c>
      <c r="AF7" t="n">
        <v>1.346101493125956e-06</v>
      </c>
      <c r="AG7" t="n">
        <v>23</v>
      </c>
      <c r="AH7" t="n">
        <v>2336567.621291891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1809.584989400152</v>
      </c>
      <c r="AB8" t="n">
        <v>2475.954015752671</v>
      </c>
      <c r="AC8" t="n">
        <v>2239.652439512523</v>
      </c>
      <c r="AD8" t="n">
        <v>1809584.989400152</v>
      </c>
      <c r="AE8" t="n">
        <v>2475954.015752671</v>
      </c>
      <c r="AF8" t="n">
        <v>1.372276505773588e-06</v>
      </c>
      <c r="AG8" t="n">
        <v>23</v>
      </c>
      <c r="AH8" t="n">
        <v>2239652.439512522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1736.372634637242</v>
      </c>
      <c r="AB9" t="n">
        <v>2375.781642064921</v>
      </c>
      <c r="AC9" t="n">
        <v>2149.040376576721</v>
      </c>
      <c r="AD9" t="n">
        <v>1736372.634637242</v>
      </c>
      <c r="AE9" t="n">
        <v>2375781.642064922</v>
      </c>
      <c r="AF9" t="n">
        <v>1.393451796904256e-06</v>
      </c>
      <c r="AG9" t="n">
        <v>22</v>
      </c>
      <c r="AH9" t="n">
        <v>2149040.376576721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1668.065576935278</v>
      </c>
      <c r="AB10" t="n">
        <v>2282.320912222391</v>
      </c>
      <c r="AC10" t="n">
        <v>2064.499407617404</v>
      </c>
      <c r="AD10" t="n">
        <v>1668065.576935278</v>
      </c>
      <c r="AE10" t="n">
        <v>2282320.912222391</v>
      </c>
      <c r="AF10" t="n">
        <v>1.414774138667776e-06</v>
      </c>
      <c r="AG10" t="n">
        <v>22</v>
      </c>
      <c r="AH10" t="n">
        <v>2064499.407617404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1635.637606073769</v>
      </c>
      <c r="AB11" t="n">
        <v>2237.951531868567</v>
      </c>
      <c r="AC11" t="n">
        <v>2024.364578651733</v>
      </c>
      <c r="AD11" t="n">
        <v>1635637.606073769</v>
      </c>
      <c r="AE11" t="n">
        <v>2237951.531868567</v>
      </c>
      <c r="AF11" t="n">
        <v>1.41977386018474e-06</v>
      </c>
      <c r="AG11" t="n">
        <v>22</v>
      </c>
      <c r="AH11" t="n">
        <v>2024364.578651733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1582.507561195131</v>
      </c>
      <c r="AB12" t="n">
        <v>2165.256660533462</v>
      </c>
      <c r="AC12" t="n">
        <v>1958.607603808957</v>
      </c>
      <c r="AD12" t="n">
        <v>1582507.561195131</v>
      </c>
      <c r="AE12" t="n">
        <v>2165256.660533462</v>
      </c>
      <c r="AF12" t="n">
        <v>1.430949708281481e-06</v>
      </c>
      <c r="AG12" t="n">
        <v>22</v>
      </c>
      <c r="AH12" t="n">
        <v>1958607.603808957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1554.717520160853</v>
      </c>
      <c r="AB13" t="n">
        <v>2127.233100380279</v>
      </c>
      <c r="AC13" t="n">
        <v>1924.212958870393</v>
      </c>
      <c r="AD13" t="n">
        <v>1554717.520160853</v>
      </c>
      <c r="AE13" t="n">
        <v>2127233.100380279</v>
      </c>
      <c r="AF13" t="n">
        <v>1.438155189291223e-06</v>
      </c>
      <c r="AG13" t="n">
        <v>22</v>
      </c>
      <c r="AH13" t="n">
        <v>1924212.958870393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1558.277793190494</v>
      </c>
      <c r="AB14" t="n">
        <v>2132.104423007595</v>
      </c>
      <c r="AC14" t="n">
        <v>1928.619369303102</v>
      </c>
      <c r="AD14" t="n">
        <v>1558277.793190494</v>
      </c>
      <c r="AE14" t="n">
        <v>2132104.423007595</v>
      </c>
      <c r="AF14" t="n">
        <v>1.437566986759815e-06</v>
      </c>
      <c r="AG14" t="n">
        <v>22</v>
      </c>
      <c r="AH14" t="n">
        <v>1928619.369303102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1564.668495090317</v>
      </c>
      <c r="AB15" t="n">
        <v>2140.848463284802</v>
      </c>
      <c r="AC15" t="n">
        <v>1936.528890648589</v>
      </c>
      <c r="AD15" t="n">
        <v>1564668.495090317</v>
      </c>
      <c r="AE15" t="n">
        <v>2140848.463284802</v>
      </c>
      <c r="AF15" t="n">
        <v>1.437419936126963e-06</v>
      </c>
      <c r="AG15" t="n">
        <v>22</v>
      </c>
      <c r="AH15" t="n">
        <v>1936528.890648589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3319.230998673463</v>
      </c>
      <c r="AB2" t="n">
        <v>4541.518286522151</v>
      </c>
      <c r="AC2" t="n">
        <v>4108.082155317254</v>
      </c>
      <c r="AD2" t="n">
        <v>3319230.998673463</v>
      </c>
      <c r="AE2" t="n">
        <v>4541518.286522151</v>
      </c>
      <c r="AF2" t="n">
        <v>9.30018456236536e-07</v>
      </c>
      <c r="AG2" t="n">
        <v>36</v>
      </c>
      <c r="AH2" t="n">
        <v>4108082.155317253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1853.75925566446</v>
      </c>
      <c r="AB3" t="n">
        <v>2536.395195686585</v>
      </c>
      <c r="AC3" t="n">
        <v>2294.325198063272</v>
      </c>
      <c r="AD3" t="n">
        <v>1853759.25566446</v>
      </c>
      <c r="AE3" t="n">
        <v>2536395.195686585</v>
      </c>
      <c r="AF3" t="n">
        <v>1.290667077565347e-06</v>
      </c>
      <c r="AG3" t="n">
        <v>26</v>
      </c>
      <c r="AH3" t="n">
        <v>2294325.198063272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1544.522778990204</v>
      </c>
      <c r="AB4" t="n">
        <v>2113.284205750358</v>
      </c>
      <c r="AC4" t="n">
        <v>1911.595327166554</v>
      </c>
      <c r="AD4" t="n">
        <v>1544522.778990204</v>
      </c>
      <c r="AE4" t="n">
        <v>2113284.205750358</v>
      </c>
      <c r="AF4" t="n">
        <v>1.417936110235417e-06</v>
      </c>
      <c r="AG4" t="n">
        <v>24</v>
      </c>
      <c r="AH4" t="n">
        <v>1911595.327166554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1386.637206840011</v>
      </c>
      <c r="AB5" t="n">
        <v>1897.258200514616</v>
      </c>
      <c r="AC5" t="n">
        <v>1716.186540676109</v>
      </c>
      <c r="AD5" t="n">
        <v>1386637.206840011</v>
      </c>
      <c r="AE5" t="n">
        <v>1897258.200514616</v>
      </c>
      <c r="AF5" t="n">
        <v>1.483320575769665e-06</v>
      </c>
      <c r="AG5" t="n">
        <v>23</v>
      </c>
      <c r="AH5" t="n">
        <v>1716186.540676109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1274.525275302147</v>
      </c>
      <c r="AB6" t="n">
        <v>1743.861709755165</v>
      </c>
      <c r="AC6" t="n">
        <v>1577.429995701413</v>
      </c>
      <c r="AD6" t="n">
        <v>1274525.275302147</v>
      </c>
      <c r="AE6" t="n">
        <v>1743861.709755165</v>
      </c>
      <c r="AF6" t="n">
        <v>1.523410321060737e-06</v>
      </c>
      <c r="AG6" t="n">
        <v>22</v>
      </c>
      <c r="AH6" t="n">
        <v>1577429.995701413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1266.174132911837</v>
      </c>
      <c r="AB7" t="n">
        <v>1732.435308310342</v>
      </c>
      <c r="AC7" t="n">
        <v>1567.094113973429</v>
      </c>
      <c r="AD7" t="n">
        <v>1266174.132911836</v>
      </c>
      <c r="AE7" t="n">
        <v>1732435.308310342</v>
      </c>
      <c r="AF7" t="n">
        <v>1.526751133168326e-06</v>
      </c>
      <c r="AG7" t="n">
        <v>22</v>
      </c>
      <c r="AH7" t="n">
        <v>1567094.113973429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1273.353545368686</v>
      </c>
      <c r="AB8" t="n">
        <v>1742.258497167127</v>
      </c>
      <c r="AC8" t="n">
        <v>1575.979791472654</v>
      </c>
      <c r="AD8" t="n">
        <v>1273353.545368686</v>
      </c>
      <c r="AE8" t="n">
        <v>1742258.497167127</v>
      </c>
      <c r="AF8" t="n">
        <v>1.526751133168326e-06</v>
      </c>
      <c r="AG8" t="n">
        <v>22</v>
      </c>
      <c r="AH8" t="n">
        <v>1575979.791472654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2256.141507765336</v>
      </c>
      <c r="AB2" t="n">
        <v>3086.95234486328</v>
      </c>
      <c r="AC2" t="n">
        <v>2792.337945634239</v>
      </c>
      <c r="AD2" t="n">
        <v>2256141.507765336</v>
      </c>
      <c r="AE2" t="n">
        <v>3086952.34486328</v>
      </c>
      <c r="AF2" t="n">
        <v>1.119903186218623e-06</v>
      </c>
      <c r="AG2" t="n">
        <v>31</v>
      </c>
      <c r="AH2" t="n">
        <v>2792337.945634238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1423.967124781154</v>
      </c>
      <c r="AB3" t="n">
        <v>1948.334641121437</v>
      </c>
      <c r="AC3" t="n">
        <v>1762.388317477649</v>
      </c>
      <c r="AD3" t="n">
        <v>1423967.124781154</v>
      </c>
      <c r="AE3" t="n">
        <v>1948334.641121437</v>
      </c>
      <c r="AF3" t="n">
        <v>1.434596312976416e-06</v>
      </c>
      <c r="AG3" t="n">
        <v>25</v>
      </c>
      <c r="AH3" t="n">
        <v>1762388.31747765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1190.53644566008</v>
      </c>
      <c r="AB4" t="n">
        <v>1628.944487713234</v>
      </c>
      <c r="AC4" t="n">
        <v>1473.48031204383</v>
      </c>
      <c r="AD4" t="n">
        <v>1190536.44566008</v>
      </c>
      <c r="AE4" t="n">
        <v>1628944.487713234</v>
      </c>
      <c r="AF4" t="n">
        <v>1.545294053194534e-06</v>
      </c>
      <c r="AG4" t="n">
        <v>23</v>
      </c>
      <c r="AH4" t="n">
        <v>1473480.31204383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1156.813795851776</v>
      </c>
      <c r="AB5" t="n">
        <v>1582.803670507202</v>
      </c>
      <c r="AC5" t="n">
        <v>1431.743109672897</v>
      </c>
      <c r="AD5" t="n">
        <v>1156813.795851776</v>
      </c>
      <c r="AE5" t="n">
        <v>1582803.670507202</v>
      </c>
      <c r="AF5" t="n">
        <v>1.561368425651356e-06</v>
      </c>
      <c r="AG5" t="n">
        <v>23</v>
      </c>
      <c r="AH5" t="n">
        <v>1431743.109672897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1162.416990028672</v>
      </c>
      <c r="AB6" t="n">
        <v>1590.470207975512</v>
      </c>
      <c r="AC6" t="n">
        <v>1438.677963565285</v>
      </c>
      <c r="AD6" t="n">
        <v>1162416.990028672</v>
      </c>
      <c r="AE6" t="n">
        <v>1590470.207975512</v>
      </c>
      <c r="AF6" t="n">
        <v>1.562859862271061e-06</v>
      </c>
      <c r="AG6" t="n">
        <v>23</v>
      </c>
      <c r="AH6" t="n">
        <v>1438677.963565285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1665.985770338993</v>
      </c>
      <c r="AB2" t="n">
        <v>2279.475229082762</v>
      </c>
      <c r="AC2" t="n">
        <v>2061.92531248268</v>
      </c>
      <c r="AD2" t="n">
        <v>1665985.770338993</v>
      </c>
      <c r="AE2" t="n">
        <v>2279475.229082762</v>
      </c>
      <c r="AF2" t="n">
        <v>1.278657016274342e-06</v>
      </c>
      <c r="AG2" t="n">
        <v>28</v>
      </c>
      <c r="AH2" t="n">
        <v>2061925.31248268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1109.453676437316</v>
      </c>
      <c r="AB3" t="n">
        <v>1518.003465743331</v>
      </c>
      <c r="AC3" t="n">
        <v>1373.127345504032</v>
      </c>
      <c r="AD3" t="n">
        <v>1109453.676437316</v>
      </c>
      <c r="AE3" t="n">
        <v>1518003.465743331</v>
      </c>
      <c r="AF3" t="n">
        <v>1.5561936444213e-06</v>
      </c>
      <c r="AG3" t="n">
        <v>23</v>
      </c>
      <c r="AH3" t="n">
        <v>1373127.345504032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1074.550544689869</v>
      </c>
      <c r="AB4" t="n">
        <v>1470.247461068976</v>
      </c>
      <c r="AC4" t="n">
        <v>1329.929106889824</v>
      </c>
      <c r="AD4" t="n">
        <v>1074550.544689869</v>
      </c>
      <c r="AE4" t="n">
        <v>1470247.461068976</v>
      </c>
      <c r="AF4" t="n">
        <v>1.579335982160546e-06</v>
      </c>
      <c r="AG4" t="n">
        <v>23</v>
      </c>
      <c r="AH4" t="n">
        <v>1329929.106889824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937.1800005809858</v>
      </c>
      <c r="AB2" t="n">
        <v>1282.291022258514</v>
      </c>
      <c r="AC2" t="n">
        <v>1159.910966800914</v>
      </c>
      <c r="AD2" t="n">
        <v>937180.0005809858</v>
      </c>
      <c r="AE2" t="n">
        <v>1282291.022258515</v>
      </c>
      <c r="AF2" t="n">
        <v>1.549020416322193e-06</v>
      </c>
      <c r="AG2" t="n">
        <v>25</v>
      </c>
      <c r="AH2" t="n">
        <v>1159910.966800914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947.7179638222601</v>
      </c>
      <c r="AB3" t="n">
        <v>1296.709528467353</v>
      </c>
      <c r="AC3" t="n">
        <v>1172.953391013682</v>
      </c>
      <c r="AD3" t="n">
        <v>947717.9638222601</v>
      </c>
      <c r="AE3" t="n">
        <v>1296709.528467353</v>
      </c>
      <c r="AF3" t="n">
        <v>1.549940371433443e-06</v>
      </c>
      <c r="AG3" t="n">
        <v>25</v>
      </c>
      <c r="AH3" t="n">
        <v>1172953.391013682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4750.586975402194</v>
      </c>
      <c r="AB2" t="n">
        <v>6499.962680851515</v>
      </c>
      <c r="AC2" t="n">
        <v>5879.61536534572</v>
      </c>
      <c r="AD2" t="n">
        <v>4750586.975402194</v>
      </c>
      <c r="AE2" t="n">
        <v>6499962.680851515</v>
      </c>
      <c r="AF2" t="n">
        <v>7.733492875081512e-07</v>
      </c>
      <c r="AG2" t="n">
        <v>42</v>
      </c>
      <c r="AH2" t="n">
        <v>5879615.36534572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2304.415669800361</v>
      </c>
      <c r="AB3" t="n">
        <v>3153.003183065326</v>
      </c>
      <c r="AC3" t="n">
        <v>2852.084984541213</v>
      </c>
      <c r="AD3" t="n">
        <v>2304415.669800361</v>
      </c>
      <c r="AE3" t="n">
        <v>3153003.183065325</v>
      </c>
      <c r="AF3" t="n">
        <v>1.172179640317767e-06</v>
      </c>
      <c r="AG3" t="n">
        <v>28</v>
      </c>
      <c r="AH3" t="n">
        <v>2852084.984541213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1877.064380278449</v>
      </c>
      <c r="AB4" t="n">
        <v>2568.282295332978</v>
      </c>
      <c r="AC4" t="n">
        <v>2323.169037673239</v>
      </c>
      <c r="AD4" t="n">
        <v>1877064.380278449</v>
      </c>
      <c r="AE4" t="n">
        <v>2568282.295332978</v>
      </c>
      <c r="AF4" t="n">
        <v>1.31420140561224e-06</v>
      </c>
      <c r="AG4" t="n">
        <v>25</v>
      </c>
      <c r="AH4" t="n">
        <v>2323169.037673239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1685.857859743184</v>
      </c>
      <c r="AB5" t="n">
        <v>2306.665098500287</v>
      </c>
      <c r="AC5" t="n">
        <v>2086.520218924217</v>
      </c>
      <c r="AD5" t="n">
        <v>1685857.859743184</v>
      </c>
      <c r="AE5" t="n">
        <v>2306665.098500287</v>
      </c>
      <c r="AF5" t="n">
        <v>1.387751138885001e-06</v>
      </c>
      <c r="AG5" t="n">
        <v>24</v>
      </c>
      <c r="AH5" t="n">
        <v>2086520.218924217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1560.695333448482</v>
      </c>
      <c r="AB6" t="n">
        <v>2135.412208242922</v>
      </c>
      <c r="AC6" t="n">
        <v>1931.611464158075</v>
      </c>
      <c r="AD6" t="n">
        <v>1560695.333448482</v>
      </c>
      <c r="AE6" t="n">
        <v>2135412.208242922</v>
      </c>
      <c r="AF6" t="n">
        <v>1.433604319879316e-06</v>
      </c>
      <c r="AG6" t="n">
        <v>23</v>
      </c>
      <c r="AH6" t="n">
        <v>1931611.464158075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1464.794376158401</v>
      </c>
      <c r="AB7" t="n">
        <v>2004.196287626998</v>
      </c>
      <c r="AC7" t="n">
        <v>1812.918606843033</v>
      </c>
      <c r="AD7" t="n">
        <v>1464794.376158401</v>
      </c>
      <c r="AE7" t="n">
        <v>2004196.287626998</v>
      </c>
      <c r="AF7" t="n">
        <v>1.465147615529768e-06</v>
      </c>
      <c r="AG7" t="n">
        <v>22</v>
      </c>
      <c r="AH7" t="n">
        <v>1812918.606843033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1388.381908435662</v>
      </c>
      <c r="AB8" t="n">
        <v>1899.645378208588</v>
      </c>
      <c r="AC8" t="n">
        <v>1718.345889481394</v>
      </c>
      <c r="AD8" t="n">
        <v>1388381.908435662</v>
      </c>
      <c r="AE8" t="n">
        <v>1899645.378208588</v>
      </c>
      <c r="AF8" t="n">
        <v>1.489305163905968e-06</v>
      </c>
      <c r="AG8" t="n">
        <v>22</v>
      </c>
      <c r="AH8" t="n">
        <v>1718345.889481394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1379.838866983521</v>
      </c>
      <c r="AB9" t="n">
        <v>1887.956412001379</v>
      </c>
      <c r="AC9" t="n">
        <v>1707.772501803433</v>
      </c>
      <c r="AD9" t="n">
        <v>1379838.866983521</v>
      </c>
      <c r="AE9" t="n">
        <v>1887956.41200138</v>
      </c>
      <c r="AF9" t="n">
        <v>1.488074206026926e-06</v>
      </c>
      <c r="AG9" t="n">
        <v>22</v>
      </c>
      <c r="AH9" t="n">
        <v>1707772.501803434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1385.713009404821</v>
      </c>
      <c r="AB10" t="n">
        <v>1895.993672811077</v>
      </c>
      <c r="AC10" t="n">
        <v>1715.04269772182</v>
      </c>
      <c r="AD10" t="n">
        <v>1385713.009404821</v>
      </c>
      <c r="AE10" t="n">
        <v>1895993.672811077</v>
      </c>
      <c r="AF10" t="n">
        <v>1.488381945496686e-06</v>
      </c>
      <c r="AG10" t="n">
        <v>22</v>
      </c>
      <c r="AH10" t="n">
        <v>1715042.69772182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7707.946941007749</v>
      </c>
      <c r="AB2" t="n">
        <v>10546.35305530688</v>
      </c>
      <c r="AC2" t="n">
        <v>9539.823921607465</v>
      </c>
      <c r="AD2" t="n">
        <v>7707946.941007749</v>
      </c>
      <c r="AE2" t="n">
        <v>10546353.05530688</v>
      </c>
      <c r="AF2" t="n">
        <v>5.965053884739408e-07</v>
      </c>
      <c r="AG2" t="n">
        <v>52</v>
      </c>
      <c r="AH2" t="n">
        <v>9539823.921607465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2968.036582492858</v>
      </c>
      <c r="AB3" t="n">
        <v>4060.998592699661</v>
      </c>
      <c r="AC3" t="n">
        <v>3673.422586659574</v>
      </c>
      <c r="AD3" t="n">
        <v>2968036.582492858</v>
      </c>
      <c r="AE3" t="n">
        <v>4060998.592699661</v>
      </c>
      <c r="AF3" t="n">
        <v>1.036285398967033e-06</v>
      </c>
      <c r="AG3" t="n">
        <v>30</v>
      </c>
      <c r="AH3" t="n">
        <v>3673422.586659574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2326.533924451674</v>
      </c>
      <c r="AB4" t="n">
        <v>3183.266354867782</v>
      </c>
      <c r="AC4" t="n">
        <v>2879.45988170147</v>
      </c>
      <c r="AD4" t="n">
        <v>2326533.924451674</v>
      </c>
      <c r="AE4" t="n">
        <v>3183266.354867782</v>
      </c>
      <c r="AF4" t="n">
        <v>1.196124526179289e-06</v>
      </c>
      <c r="AG4" t="n">
        <v>26</v>
      </c>
      <c r="AH4" t="n">
        <v>2879459.88170147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2069.64507670268</v>
      </c>
      <c r="AB5" t="n">
        <v>2831.779700241316</v>
      </c>
      <c r="AC5" t="n">
        <v>2561.518620078056</v>
      </c>
      <c r="AD5" t="n">
        <v>2069645.07670268</v>
      </c>
      <c r="AE5" t="n">
        <v>2831779.700241316</v>
      </c>
      <c r="AF5" t="n">
        <v>1.279602660335598e-06</v>
      </c>
      <c r="AG5" t="n">
        <v>25</v>
      </c>
      <c r="AH5" t="n">
        <v>2561518.620078056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1916.490755234433</v>
      </c>
      <c r="AB6" t="n">
        <v>2622.22720091666</v>
      </c>
      <c r="AC6" t="n">
        <v>2371.965517180165</v>
      </c>
      <c r="AD6" t="n">
        <v>1916490.755234433</v>
      </c>
      <c r="AE6" t="n">
        <v>2622227.20091666</v>
      </c>
      <c r="AF6" t="n">
        <v>1.33194330217783e-06</v>
      </c>
      <c r="AG6" t="n">
        <v>24</v>
      </c>
      <c r="AH6" t="n">
        <v>2371965.517180165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1809.646388141153</v>
      </c>
      <c r="AB7" t="n">
        <v>2476.038024218832</v>
      </c>
      <c r="AC7" t="n">
        <v>2239.728430328578</v>
      </c>
      <c r="AD7" t="n">
        <v>1809646.388141153</v>
      </c>
      <c r="AE7" t="n">
        <v>2476038.024218832</v>
      </c>
      <c r="AF7" t="n">
        <v>1.366935912587934e-06</v>
      </c>
      <c r="AG7" t="n">
        <v>23</v>
      </c>
      <c r="AH7" t="n">
        <v>2239728.430328578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1732.159165868689</v>
      </c>
      <c r="AB8" t="n">
        <v>2370.016588210664</v>
      </c>
      <c r="AC8" t="n">
        <v>2143.825531371011</v>
      </c>
      <c r="AD8" t="n">
        <v>1732159.165868689</v>
      </c>
      <c r="AE8" t="n">
        <v>2370016.588210664</v>
      </c>
      <c r="AF8" t="n">
        <v>1.393625191714285e-06</v>
      </c>
      <c r="AG8" t="n">
        <v>23</v>
      </c>
      <c r="AH8" t="n">
        <v>2143825.53137101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1657.368022234835</v>
      </c>
      <c r="AB9" t="n">
        <v>2267.684045938439</v>
      </c>
      <c r="AC9" t="n">
        <v>2051.259463308621</v>
      </c>
      <c r="AD9" t="n">
        <v>1657368.022234835</v>
      </c>
      <c r="AE9" t="n">
        <v>2267684.045938439</v>
      </c>
      <c r="AF9" t="n">
        <v>1.413790424831973e-06</v>
      </c>
      <c r="AG9" t="n">
        <v>22</v>
      </c>
      <c r="AH9" t="n">
        <v>2051259.463308621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1612.178758371486</v>
      </c>
      <c r="AB10" t="n">
        <v>2205.854101510985</v>
      </c>
      <c r="AC10" t="n">
        <v>1995.330481998452</v>
      </c>
      <c r="AD10" t="n">
        <v>1612178.758371486</v>
      </c>
      <c r="AE10" t="n">
        <v>2205854.101510985</v>
      </c>
      <c r="AF10" t="n">
        <v>1.424910957801285e-06</v>
      </c>
      <c r="AG10" t="n">
        <v>22</v>
      </c>
      <c r="AH10" t="n">
        <v>1995330.481998452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1550.798835194003</v>
      </c>
      <c r="AB11" t="n">
        <v>2121.871382728455</v>
      </c>
      <c r="AC11" t="n">
        <v>1919.36295602604</v>
      </c>
      <c r="AD11" t="n">
        <v>1550798.835194003</v>
      </c>
      <c r="AE11" t="n">
        <v>2121871.382728455</v>
      </c>
      <c r="AF11" t="n">
        <v>1.440183156412475e-06</v>
      </c>
      <c r="AG11" t="n">
        <v>22</v>
      </c>
      <c r="AH11" t="n">
        <v>1919362.95602604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1519.987163709605</v>
      </c>
      <c r="AB12" t="n">
        <v>2079.713494488492</v>
      </c>
      <c r="AC12" t="n">
        <v>1881.228557470731</v>
      </c>
      <c r="AD12" t="n">
        <v>1519987.163709605</v>
      </c>
      <c r="AE12" t="n">
        <v>2079713.494488491</v>
      </c>
      <c r="AF12" t="n">
        <v>1.447745118831608e-06</v>
      </c>
      <c r="AG12" t="n">
        <v>22</v>
      </c>
      <c r="AH12" t="n">
        <v>1881228.557470731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1521.845662504036</v>
      </c>
      <c r="AB13" t="n">
        <v>2082.256374530212</v>
      </c>
      <c r="AC13" t="n">
        <v>1883.528748610225</v>
      </c>
      <c r="AD13" t="n">
        <v>1521845.662504036</v>
      </c>
      <c r="AE13" t="n">
        <v>2082256.374530212</v>
      </c>
      <c r="AF13" t="n">
        <v>1.44818994015038e-06</v>
      </c>
      <c r="AG13" t="n">
        <v>22</v>
      </c>
      <c r="AH13" t="n">
        <v>1883528.748610225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1528.581945638213</v>
      </c>
      <c r="AB14" t="n">
        <v>2091.473254298231</v>
      </c>
      <c r="AC14" t="n">
        <v>1891.865982309156</v>
      </c>
      <c r="AD14" t="n">
        <v>1528581.945638213</v>
      </c>
      <c r="AE14" t="n">
        <v>2091473.254298231</v>
      </c>
      <c r="AF14" t="n">
        <v>1.448041666377456e-06</v>
      </c>
      <c r="AG14" t="n">
        <v>22</v>
      </c>
      <c r="AH14" t="n">
        <v>1891865.982309156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899.8243544238401</v>
      </c>
      <c r="AB2" t="n">
        <v>1231.17937917151</v>
      </c>
      <c r="AC2" t="n">
        <v>1113.677347194492</v>
      </c>
      <c r="AD2" t="n">
        <v>899824.3544238401</v>
      </c>
      <c r="AE2" t="n">
        <v>1231179.37917151</v>
      </c>
      <c r="AF2" t="n">
        <v>1.467409009211794e-06</v>
      </c>
      <c r="AG2" t="n">
        <v>28</v>
      </c>
      <c r="AH2" t="n">
        <v>1113677.347194492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2583.307740578334</v>
      </c>
      <c r="AB2" t="n">
        <v>3534.59561815357</v>
      </c>
      <c r="AC2" t="n">
        <v>3197.258773192967</v>
      </c>
      <c r="AD2" t="n">
        <v>2583307.740578334</v>
      </c>
      <c r="AE2" t="n">
        <v>3534595.61815357</v>
      </c>
      <c r="AF2" t="n">
        <v>1.051976955104574e-06</v>
      </c>
      <c r="AG2" t="n">
        <v>33</v>
      </c>
      <c r="AH2" t="n">
        <v>3197258.773192967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1564.793680114308</v>
      </c>
      <c r="AB3" t="n">
        <v>2141.0197469574</v>
      </c>
      <c r="AC3" t="n">
        <v>1936.683827247872</v>
      </c>
      <c r="AD3" t="n">
        <v>1564793.680114308</v>
      </c>
      <c r="AE3" t="n">
        <v>2141019.746957399</v>
      </c>
      <c r="AF3" t="n">
        <v>1.382822237787261e-06</v>
      </c>
      <c r="AG3" t="n">
        <v>25</v>
      </c>
      <c r="AH3" t="n">
        <v>1936683.827247872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1310.445763087519</v>
      </c>
      <c r="AB4" t="n">
        <v>1793.00970584319</v>
      </c>
      <c r="AC4" t="n">
        <v>1621.887376022443</v>
      </c>
      <c r="AD4" t="n">
        <v>1310445.763087519</v>
      </c>
      <c r="AE4" t="n">
        <v>1793009.70584319</v>
      </c>
      <c r="AF4" t="n">
        <v>1.498928356241057e-06</v>
      </c>
      <c r="AG4" t="n">
        <v>23</v>
      </c>
      <c r="AH4" t="n">
        <v>1621887.376022443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1189.285717815023</v>
      </c>
      <c r="AB5" t="n">
        <v>1627.233186697408</v>
      </c>
      <c r="AC5" t="n">
        <v>1471.932335195129</v>
      </c>
      <c r="AD5" t="n">
        <v>1189285.717815023</v>
      </c>
      <c r="AE5" t="n">
        <v>1627233.186697408</v>
      </c>
      <c r="AF5" t="n">
        <v>1.549061377851908e-06</v>
      </c>
      <c r="AG5" t="n">
        <v>22</v>
      </c>
      <c r="AH5" t="n">
        <v>1471932.335195129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1189.743979069935</v>
      </c>
      <c r="AB6" t="n">
        <v>1627.860199963439</v>
      </c>
      <c r="AC6" t="n">
        <v>1472.499507195068</v>
      </c>
      <c r="AD6" t="n">
        <v>1189743.979069935</v>
      </c>
      <c r="AE6" t="n">
        <v>1627860.199963439</v>
      </c>
      <c r="AF6" t="n">
        <v>1.551510874021819e-06</v>
      </c>
      <c r="AG6" t="n">
        <v>22</v>
      </c>
      <c r="AH6" t="n">
        <v>1472499.507195068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3749.712637196112</v>
      </c>
      <c r="AB2" t="n">
        <v>5130.52225585841</v>
      </c>
      <c r="AC2" t="n">
        <v>4640.872412492301</v>
      </c>
      <c r="AD2" t="n">
        <v>3749712.637196112</v>
      </c>
      <c r="AE2" t="n">
        <v>5130522.25585841</v>
      </c>
      <c r="AF2" t="n">
        <v>8.744723889047281e-07</v>
      </c>
      <c r="AG2" t="n">
        <v>38</v>
      </c>
      <c r="AH2" t="n">
        <v>4640872.412492301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2002.086390211668</v>
      </c>
      <c r="AB3" t="n">
        <v>2739.342924905417</v>
      </c>
      <c r="AC3" t="n">
        <v>2477.903880844386</v>
      </c>
      <c r="AD3" t="n">
        <v>2002086.390211669</v>
      </c>
      <c r="AE3" t="n">
        <v>2739342.924905417</v>
      </c>
      <c r="AF3" t="n">
        <v>1.249605635924987e-06</v>
      </c>
      <c r="AG3" t="n">
        <v>27</v>
      </c>
      <c r="AH3" t="n">
        <v>2477903.880844386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1654.174225218261</v>
      </c>
      <c r="AB4" t="n">
        <v>2263.314151959983</v>
      </c>
      <c r="AC4" t="n">
        <v>2047.306625878284</v>
      </c>
      <c r="AD4" t="n">
        <v>1654174.225218261</v>
      </c>
      <c r="AE4" t="n">
        <v>2263314.151959983</v>
      </c>
      <c r="AF4" t="n">
        <v>1.380886550116905e-06</v>
      </c>
      <c r="AG4" t="n">
        <v>24</v>
      </c>
      <c r="AH4" t="n">
        <v>2047306.625878284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1486.502370953626</v>
      </c>
      <c r="AB5" t="n">
        <v>2033.898123794964</v>
      </c>
      <c r="AC5" t="n">
        <v>1839.785741453917</v>
      </c>
      <c r="AD5" t="n">
        <v>1486502.370953626</v>
      </c>
      <c r="AE5" t="n">
        <v>2033898.123794964</v>
      </c>
      <c r="AF5" t="n">
        <v>1.449907294224992e-06</v>
      </c>
      <c r="AG5" t="n">
        <v>23</v>
      </c>
      <c r="AH5" t="n">
        <v>1839785.741453917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1365.810338703115</v>
      </c>
      <c r="AB6" t="n">
        <v>1868.76196071314</v>
      </c>
      <c r="AC6" t="n">
        <v>1690.409942006562</v>
      </c>
      <c r="AD6" t="n">
        <v>1365810.338703115</v>
      </c>
      <c r="AE6" t="n">
        <v>1868761.96071314</v>
      </c>
      <c r="AF6" t="n">
        <v>1.493143523449875e-06</v>
      </c>
      <c r="AG6" t="n">
        <v>22</v>
      </c>
      <c r="AH6" t="n">
        <v>1690409.942006562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1301.672729966016</v>
      </c>
      <c r="AB7" t="n">
        <v>1781.006054887442</v>
      </c>
      <c r="AC7" t="n">
        <v>1611.029336666682</v>
      </c>
      <c r="AD7" t="n">
        <v>1301672.729966016</v>
      </c>
      <c r="AE7" t="n">
        <v>1781006.054887442</v>
      </c>
      <c r="AF7" t="n">
        <v>1.514368581432999e-06</v>
      </c>
      <c r="AG7" t="n">
        <v>22</v>
      </c>
      <c r="AH7" t="n">
        <v>1611029.336666682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1303.795537750839</v>
      </c>
      <c r="AB8" t="n">
        <v>1783.910574150308</v>
      </c>
      <c r="AC8" t="n">
        <v>1613.656652687618</v>
      </c>
      <c r="AD8" t="n">
        <v>1303795.537750839</v>
      </c>
      <c r="AE8" t="n">
        <v>1783910.574150308</v>
      </c>
      <c r="AF8" t="n">
        <v>1.51531191734336e-06</v>
      </c>
      <c r="AG8" t="n">
        <v>22</v>
      </c>
      <c r="AH8" t="n">
        <v>1613656.652687618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