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19938.80401211663</v>
      </c>
      <c r="AB2" t="n">
        <v>27281.15128733099</v>
      </c>
      <c r="AC2" t="n">
        <v>24677.47649780329</v>
      </c>
      <c r="AD2" t="n">
        <v>19938804.01211663</v>
      </c>
      <c r="AE2" t="n">
        <v>27281151.287331</v>
      </c>
      <c r="AF2" t="n">
        <v>3.648569531909897e-07</v>
      </c>
      <c r="AG2" t="n">
        <v>84</v>
      </c>
      <c r="AH2" t="n">
        <v>24677476.49780329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6632.089564516322</v>
      </c>
      <c r="AB3" t="n">
        <v>9074.317529313572</v>
      </c>
      <c r="AC3" t="n">
        <v>8208.277400200182</v>
      </c>
      <c r="AD3" t="n">
        <v>6632089.564516322</v>
      </c>
      <c r="AE3" t="n">
        <v>9074317.529313572</v>
      </c>
      <c r="AF3" t="n">
        <v>6.887203822529638e-07</v>
      </c>
      <c r="AG3" t="n">
        <v>45</v>
      </c>
      <c r="AH3" t="n">
        <v>8208277.400200183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5090.7245110134</v>
      </c>
      <c r="AB4" t="n">
        <v>6965.353862883808</v>
      </c>
      <c r="AC4" t="n">
        <v>6300.590266145459</v>
      </c>
      <c r="AD4" t="n">
        <v>5090724.5110134</v>
      </c>
      <c r="AE4" t="n">
        <v>6965353.862883808</v>
      </c>
      <c r="AF4" t="n">
        <v>8.077620750973652e-07</v>
      </c>
      <c r="AG4" t="n">
        <v>38</v>
      </c>
      <c r="AH4" t="n">
        <v>6300590.266145459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4485.884070442055</v>
      </c>
      <c r="AB5" t="n">
        <v>6137.78448841705</v>
      </c>
      <c r="AC5" t="n">
        <v>5552.002951276929</v>
      </c>
      <c r="AD5" t="n">
        <v>4485884.070442055</v>
      </c>
      <c r="AE5" t="n">
        <v>6137784.48841705</v>
      </c>
      <c r="AF5" t="n">
        <v>8.709300322072007e-07</v>
      </c>
      <c r="AG5" t="n">
        <v>35</v>
      </c>
      <c r="AH5" t="n">
        <v>5552002.951276929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4159.247109287993</v>
      </c>
      <c r="AB6" t="n">
        <v>5690.86538796033</v>
      </c>
      <c r="AC6" t="n">
        <v>5147.737182512918</v>
      </c>
      <c r="AD6" t="n">
        <v>4159247.109287993</v>
      </c>
      <c r="AE6" t="n">
        <v>5690865.38796033</v>
      </c>
      <c r="AF6" t="n">
        <v>9.106105964886677e-07</v>
      </c>
      <c r="AG6" t="n">
        <v>34</v>
      </c>
      <c r="AH6" t="n">
        <v>5147737.182512918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3948.715705530944</v>
      </c>
      <c r="AB7" t="n">
        <v>5402.8070333499</v>
      </c>
      <c r="AC7" t="n">
        <v>4887.170712974077</v>
      </c>
      <c r="AD7" t="n">
        <v>3948715.705530944</v>
      </c>
      <c r="AE7" t="n">
        <v>5402807.0333499</v>
      </c>
      <c r="AF7" t="n">
        <v>9.370156778671439e-07</v>
      </c>
      <c r="AG7" t="n">
        <v>33</v>
      </c>
      <c r="AH7" t="n">
        <v>4887170.712974077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3791.037849961951</v>
      </c>
      <c r="AB8" t="n">
        <v>5187.06523510435</v>
      </c>
      <c r="AC8" t="n">
        <v>4692.019009157576</v>
      </c>
      <c r="AD8" t="n">
        <v>3791037.849961951</v>
      </c>
      <c r="AE8" t="n">
        <v>5187065.23510435</v>
      </c>
      <c r="AF8" t="n">
        <v>9.568559600078776e-07</v>
      </c>
      <c r="AG8" t="n">
        <v>32</v>
      </c>
      <c r="AH8" t="n">
        <v>4692019.009157576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3676.955749568854</v>
      </c>
      <c r="AB9" t="n">
        <v>5030.973072399445</v>
      </c>
      <c r="AC9" t="n">
        <v>4550.824063384506</v>
      </c>
      <c r="AD9" t="n">
        <v>3676955.749568854</v>
      </c>
      <c r="AE9" t="n">
        <v>5030973.072399445</v>
      </c>
      <c r="AF9" t="n">
        <v>9.718820560409332e-07</v>
      </c>
      <c r="AG9" t="n">
        <v>32</v>
      </c>
      <c r="AH9" t="n">
        <v>4550824.063384506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3578.03568003374</v>
      </c>
      <c r="AB10" t="n">
        <v>4895.626269216026</v>
      </c>
      <c r="AC10" t="n">
        <v>4428.394569136487</v>
      </c>
      <c r="AD10" t="n">
        <v>3578035.680033741</v>
      </c>
      <c r="AE10" t="n">
        <v>4895626.269216026</v>
      </c>
      <c r="AF10" t="n">
        <v>9.834069258138593e-07</v>
      </c>
      <c r="AG10" t="n">
        <v>31</v>
      </c>
      <c r="AH10" t="n">
        <v>4428394.569136487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3495.300830724607</v>
      </c>
      <c r="AB11" t="n">
        <v>4782.424798387317</v>
      </c>
      <c r="AC11" t="n">
        <v>4325.996887804412</v>
      </c>
      <c r="AD11" t="n">
        <v>3495300.830724607</v>
      </c>
      <c r="AE11" t="n">
        <v>4782424.798387317</v>
      </c>
      <c r="AF11" t="n">
        <v>9.931811824567206e-07</v>
      </c>
      <c r="AG11" t="n">
        <v>31</v>
      </c>
      <c r="AH11" t="n">
        <v>4325996.887804412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3428.085509998034</v>
      </c>
      <c r="AB12" t="n">
        <v>4690.457831238545</v>
      </c>
      <c r="AC12" t="n">
        <v>4242.807118923873</v>
      </c>
      <c r="AD12" t="n">
        <v>3428085.509998034</v>
      </c>
      <c r="AE12" t="n">
        <v>4690457.831238545</v>
      </c>
      <c r="AF12" t="n">
        <v>1.000767172687001e-06</v>
      </c>
      <c r="AG12" t="n">
        <v>31</v>
      </c>
      <c r="AH12" t="n">
        <v>4242807.118923873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3360.524399214287</v>
      </c>
      <c r="AB13" t="n">
        <v>4598.01773887837</v>
      </c>
      <c r="AC13" t="n">
        <v>4159.189379238072</v>
      </c>
      <c r="AD13" t="n">
        <v>3360524.399214287</v>
      </c>
      <c r="AE13" t="n">
        <v>4598017.73887837</v>
      </c>
      <c r="AF13" t="n">
        <v>1.007477856352249e-06</v>
      </c>
      <c r="AG13" t="n">
        <v>31</v>
      </c>
      <c r="AH13" t="n">
        <v>4159189.379238072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3295.314186995653</v>
      </c>
      <c r="AB14" t="n">
        <v>4508.794249649305</v>
      </c>
      <c r="AC14" t="n">
        <v>4078.481254595079</v>
      </c>
      <c r="AD14" t="n">
        <v>3295314.186995653</v>
      </c>
      <c r="AE14" t="n">
        <v>4508794.249649305</v>
      </c>
      <c r="AF14" t="n">
        <v>1.013313233452465e-06</v>
      </c>
      <c r="AG14" t="n">
        <v>30</v>
      </c>
      <c r="AH14" t="n">
        <v>4078481.254595079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3244.018716754087</v>
      </c>
      <c r="AB15" t="n">
        <v>4438.609524268358</v>
      </c>
      <c r="AC15" t="n">
        <v>4014.994860899611</v>
      </c>
      <c r="AD15" t="n">
        <v>3244018.716754087</v>
      </c>
      <c r="AE15" t="n">
        <v>4438609.524268358</v>
      </c>
      <c r="AF15" t="n">
        <v>1.017835650705132e-06</v>
      </c>
      <c r="AG15" t="n">
        <v>30</v>
      </c>
      <c r="AH15" t="n">
        <v>4014994.860899611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3189.278203145463</v>
      </c>
      <c r="AB16" t="n">
        <v>4363.711138568014</v>
      </c>
      <c r="AC16" t="n">
        <v>3947.244672009967</v>
      </c>
      <c r="AD16" t="n">
        <v>3189278.203145463</v>
      </c>
      <c r="AE16" t="n">
        <v>4363711.138568014</v>
      </c>
      <c r="AF16" t="n">
        <v>1.022066299102788e-06</v>
      </c>
      <c r="AG16" t="n">
        <v>30</v>
      </c>
      <c r="AH16" t="n">
        <v>3947244.672009967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3135.439681548135</v>
      </c>
      <c r="AB17" t="n">
        <v>4290.046898130606</v>
      </c>
      <c r="AC17" t="n">
        <v>3880.610843291496</v>
      </c>
      <c r="AD17" t="n">
        <v>3135439.681548135</v>
      </c>
      <c r="AE17" t="n">
        <v>4290046.898130606</v>
      </c>
      <c r="AF17" t="n">
        <v>1.025713409790423e-06</v>
      </c>
      <c r="AG17" t="n">
        <v>30</v>
      </c>
      <c r="AH17" t="n">
        <v>3880610.843291496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3086.165943021533</v>
      </c>
      <c r="AB18" t="n">
        <v>4222.628395274582</v>
      </c>
      <c r="AC18" t="n">
        <v>3819.62666772559</v>
      </c>
      <c r="AD18" t="n">
        <v>3086165.943021533</v>
      </c>
      <c r="AE18" t="n">
        <v>4222628.395274581</v>
      </c>
      <c r="AF18" t="n">
        <v>1.029360520478058e-06</v>
      </c>
      <c r="AG18" t="n">
        <v>30</v>
      </c>
      <c r="AH18" t="n">
        <v>3819626.667725591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3056.698145545122</v>
      </c>
      <c r="AB19" t="n">
        <v>4182.309254739878</v>
      </c>
      <c r="AC19" t="n">
        <v>3783.155529375252</v>
      </c>
      <c r="AD19" t="n">
        <v>3056698.145545122</v>
      </c>
      <c r="AE19" t="n">
        <v>4182309.254739879</v>
      </c>
      <c r="AF19" t="n">
        <v>1.031257018035628e-06</v>
      </c>
      <c r="AG19" t="n">
        <v>30</v>
      </c>
      <c r="AH19" t="n">
        <v>3783155.529375252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3046.705359121439</v>
      </c>
      <c r="AB20" t="n">
        <v>4168.636683504373</v>
      </c>
      <c r="AC20" t="n">
        <v>3770.787849148889</v>
      </c>
      <c r="AD20" t="n">
        <v>3046705.359121439</v>
      </c>
      <c r="AE20" t="n">
        <v>4168636.683504373</v>
      </c>
      <c r="AF20" t="n">
        <v>1.032132324600661e-06</v>
      </c>
      <c r="AG20" t="n">
        <v>30</v>
      </c>
      <c r="AH20" t="n">
        <v>3770787.849148889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3052.555774247029</v>
      </c>
      <c r="AB21" t="n">
        <v>4176.641479581305</v>
      </c>
      <c r="AC21" t="n">
        <v>3778.028678723041</v>
      </c>
      <c r="AD21" t="n">
        <v>3052555.774247029</v>
      </c>
      <c r="AE21" t="n">
        <v>4176641.479581305</v>
      </c>
      <c r="AF21" t="n">
        <v>1.032715862310682e-06</v>
      </c>
      <c r="AG21" t="n">
        <v>30</v>
      </c>
      <c r="AH21" t="n">
        <v>3778028.678723041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3064.449824670534</v>
      </c>
      <c r="AB22" t="n">
        <v>4192.915444099216</v>
      </c>
      <c r="AC22" t="n">
        <v>3792.749478908014</v>
      </c>
      <c r="AD22" t="n">
        <v>3064449.824670534</v>
      </c>
      <c r="AE22" t="n">
        <v>4192915.444099216</v>
      </c>
      <c r="AF22" t="n">
        <v>1.032715862310682e-06</v>
      </c>
      <c r="AG22" t="n">
        <v>30</v>
      </c>
      <c r="AH22" t="n">
        <v>3792749.478908014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3078.088276797582</v>
      </c>
      <c r="AB23" t="n">
        <v>4211.576175985487</v>
      </c>
      <c r="AC23" t="n">
        <v>3809.629256733561</v>
      </c>
      <c r="AD23" t="n">
        <v>3078088.276797582</v>
      </c>
      <c r="AE23" t="n">
        <v>4211576.175985487</v>
      </c>
      <c r="AF23" t="n">
        <v>1.032569977883177e-06</v>
      </c>
      <c r="AG23" t="n">
        <v>30</v>
      </c>
      <c r="AH23" t="n">
        <v>3809629.256733561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12005.51375989641</v>
      </c>
      <c r="AB2" t="n">
        <v>16426.47357217777</v>
      </c>
      <c r="AC2" t="n">
        <v>14858.75398914896</v>
      </c>
      <c r="AD2" t="n">
        <v>12005513.75989641</v>
      </c>
      <c r="AE2" t="n">
        <v>16426473.57217777</v>
      </c>
      <c r="AF2" t="n">
        <v>4.79760054091092e-07</v>
      </c>
      <c r="AG2" t="n">
        <v>66</v>
      </c>
      <c r="AH2" t="n">
        <v>14858753.98914896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5201.627766641742</v>
      </c>
      <c r="AB3" t="n">
        <v>7117.096589940844</v>
      </c>
      <c r="AC3" t="n">
        <v>6437.850880304421</v>
      </c>
      <c r="AD3" t="n">
        <v>5201627.766641742</v>
      </c>
      <c r="AE3" t="n">
        <v>7117096.589940844</v>
      </c>
      <c r="AF3" t="n">
        <v>7.773652213347641e-07</v>
      </c>
      <c r="AG3" t="n">
        <v>41</v>
      </c>
      <c r="AH3" t="n">
        <v>6437850.880304421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4169.216320234669</v>
      </c>
      <c r="AB4" t="n">
        <v>5704.50570218812</v>
      </c>
      <c r="AC4" t="n">
        <v>5160.075684295109</v>
      </c>
      <c r="AD4" t="n">
        <v>4169216.320234669</v>
      </c>
      <c r="AE4" t="n">
        <v>5704505.70218812</v>
      </c>
      <c r="AF4" t="n">
        <v>8.848169855728444e-07</v>
      </c>
      <c r="AG4" t="n">
        <v>36</v>
      </c>
      <c r="AH4" t="n">
        <v>5160075.684295109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3739.64507189284</v>
      </c>
      <c r="AB5" t="n">
        <v>5116.74736886084</v>
      </c>
      <c r="AC5" t="n">
        <v>4628.412181376603</v>
      </c>
      <c r="AD5" t="n">
        <v>3739645.07189284</v>
      </c>
      <c r="AE5" t="n">
        <v>5116747.36886084</v>
      </c>
      <c r="AF5" t="n">
        <v>9.408065986800463e-07</v>
      </c>
      <c r="AG5" t="n">
        <v>34</v>
      </c>
      <c r="AH5" t="n">
        <v>4628412.181376603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3492.021773388727</v>
      </c>
      <c r="AB6" t="n">
        <v>4777.938247478564</v>
      </c>
      <c r="AC6" t="n">
        <v>4321.938527017478</v>
      </c>
      <c r="AD6" t="n">
        <v>3492021.773388727</v>
      </c>
      <c r="AE6" t="n">
        <v>4777938.247478564</v>
      </c>
      <c r="AF6" t="n">
        <v>9.758189712969489e-07</v>
      </c>
      <c r="AG6" t="n">
        <v>33</v>
      </c>
      <c r="AH6" t="n">
        <v>4321938.527017478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3323.628956148857</v>
      </c>
      <c r="AB7" t="n">
        <v>4547.535765964175</v>
      </c>
      <c r="AC7" t="n">
        <v>4113.525334966916</v>
      </c>
      <c r="AD7" t="n">
        <v>3323628.956148857</v>
      </c>
      <c r="AE7" t="n">
        <v>4547535.765964175</v>
      </c>
      <c r="AF7" t="n">
        <v>9.99210858174621e-07</v>
      </c>
      <c r="AG7" t="n">
        <v>32</v>
      </c>
      <c r="AH7" t="n">
        <v>4113525.334966916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3193.154807719448</v>
      </c>
      <c r="AB8" t="n">
        <v>4369.015279969864</v>
      </c>
      <c r="AC8" t="n">
        <v>3952.042593600834</v>
      </c>
      <c r="AD8" t="n">
        <v>3193154.807719448</v>
      </c>
      <c r="AE8" t="n">
        <v>4369015.279969865</v>
      </c>
      <c r="AF8" t="n">
        <v>1.01626429828544e-06</v>
      </c>
      <c r="AG8" t="n">
        <v>31</v>
      </c>
      <c r="AH8" t="n">
        <v>3952042.593600834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3092.401806780293</v>
      </c>
      <c r="AB9" t="n">
        <v>4231.160579176209</v>
      </c>
      <c r="AC9" t="n">
        <v>3827.344551970642</v>
      </c>
      <c r="AD9" t="n">
        <v>3092401.806780293</v>
      </c>
      <c r="AE9" t="n">
        <v>4231160.579176209</v>
      </c>
      <c r="AF9" t="n">
        <v>1.029092107218357e-06</v>
      </c>
      <c r="AG9" t="n">
        <v>31</v>
      </c>
      <c r="AH9" t="n">
        <v>3827344.551970643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3004.817054569389</v>
      </c>
      <c r="AB10" t="n">
        <v>4111.323257234682</v>
      </c>
      <c r="AC10" t="n">
        <v>3718.944335842481</v>
      </c>
      <c r="AD10" t="n">
        <v>3004817.054569389</v>
      </c>
      <c r="AE10" t="n">
        <v>4111323.257234682</v>
      </c>
      <c r="AF10" t="n">
        <v>1.039656185163112e-06</v>
      </c>
      <c r="AG10" t="n">
        <v>31</v>
      </c>
      <c r="AH10" t="n">
        <v>3718944.335842481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2907.809578672404</v>
      </c>
      <c r="AB11" t="n">
        <v>3978.593349044627</v>
      </c>
      <c r="AC11" t="n">
        <v>3598.881983802493</v>
      </c>
      <c r="AD11" t="n">
        <v>2907809.578672404</v>
      </c>
      <c r="AE11" t="n">
        <v>3978593.349044627</v>
      </c>
      <c r="AF11" t="n">
        <v>1.048409278317337e-06</v>
      </c>
      <c r="AG11" t="n">
        <v>30</v>
      </c>
      <c r="AH11" t="n">
        <v>3598881.983802493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2848.141144818437</v>
      </c>
      <c r="AB12" t="n">
        <v>3896.952365460107</v>
      </c>
      <c r="AC12" t="n">
        <v>3525.032701107443</v>
      </c>
      <c r="AD12" t="n">
        <v>2848141.144818437</v>
      </c>
      <c r="AE12" t="n">
        <v>3896952.365460107</v>
      </c>
      <c r="AF12" t="n">
        <v>1.054294978886558e-06</v>
      </c>
      <c r="AG12" t="n">
        <v>30</v>
      </c>
      <c r="AH12" t="n">
        <v>3525032.701107443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2777.533273412482</v>
      </c>
      <c r="AB13" t="n">
        <v>3800.343560803034</v>
      </c>
      <c r="AC13" t="n">
        <v>3437.644105175536</v>
      </c>
      <c r="AD13" t="n">
        <v>2777533.273412482</v>
      </c>
      <c r="AE13" t="n">
        <v>3800343.560803033</v>
      </c>
      <c r="AF13" t="n">
        <v>1.059878848657357e-06</v>
      </c>
      <c r="AG13" t="n">
        <v>30</v>
      </c>
      <c r="AH13" t="n">
        <v>3437644.105175536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2739.293972077905</v>
      </c>
      <c r="AB14" t="n">
        <v>3748.02286171815</v>
      </c>
      <c r="AC14" t="n">
        <v>3390.316820178753</v>
      </c>
      <c r="AD14" t="n">
        <v>2739293.972077905</v>
      </c>
      <c r="AE14" t="n">
        <v>3748022.86171815</v>
      </c>
      <c r="AF14" t="n">
        <v>1.063349902839206e-06</v>
      </c>
      <c r="AG14" t="n">
        <v>30</v>
      </c>
      <c r="AH14" t="n">
        <v>3390316.820178753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2744.566043815462</v>
      </c>
      <c r="AB15" t="n">
        <v>3755.236342856865</v>
      </c>
      <c r="AC15" t="n">
        <v>3396.841856801773</v>
      </c>
      <c r="AD15" t="n">
        <v>2744566.043815462</v>
      </c>
      <c r="AE15" t="n">
        <v>3755236.342856864</v>
      </c>
      <c r="AF15" t="n">
        <v>1.063953564436049e-06</v>
      </c>
      <c r="AG15" t="n">
        <v>30</v>
      </c>
      <c r="AH15" t="n">
        <v>3396841.856801773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2757.518347699124</v>
      </c>
      <c r="AB16" t="n">
        <v>3772.958256445811</v>
      </c>
      <c r="AC16" t="n">
        <v>3412.872415830652</v>
      </c>
      <c r="AD16" t="n">
        <v>2757518.347699124</v>
      </c>
      <c r="AE16" t="n">
        <v>3772958.256445812</v>
      </c>
      <c r="AF16" t="n">
        <v>1.063802649036838e-06</v>
      </c>
      <c r="AG16" t="n">
        <v>30</v>
      </c>
      <c r="AH16" t="n">
        <v>3412872.415830652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2769.957339632853</v>
      </c>
      <c r="AB17" t="n">
        <v>3789.977833979134</v>
      </c>
      <c r="AC17" t="n">
        <v>3428.267668771321</v>
      </c>
      <c r="AD17" t="n">
        <v>2769957.339632853</v>
      </c>
      <c r="AE17" t="n">
        <v>3789977.833979134</v>
      </c>
      <c r="AF17" t="n">
        <v>1.063802649036838e-06</v>
      </c>
      <c r="AG17" t="n">
        <v>30</v>
      </c>
      <c r="AH17" t="n">
        <v>3428267.66877132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3889.310548327667</v>
      </c>
      <c r="AB2" t="n">
        <v>5321.5262764938</v>
      </c>
      <c r="AC2" t="n">
        <v>4813.647277474068</v>
      </c>
      <c r="AD2" t="n">
        <v>3889310.548327667</v>
      </c>
      <c r="AE2" t="n">
        <v>5321526.2764938</v>
      </c>
      <c r="AF2" t="n">
        <v>8.387984101797153e-07</v>
      </c>
      <c r="AG2" t="n">
        <v>42</v>
      </c>
      <c r="AH2" t="n">
        <v>4813647.277474068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2559.327427584812</v>
      </c>
      <c r="AB3" t="n">
        <v>3501.784695979089</v>
      </c>
      <c r="AC3" t="n">
        <v>3167.5792793804</v>
      </c>
      <c r="AD3" t="n">
        <v>2559327.427584812</v>
      </c>
      <c r="AE3" t="n">
        <v>3501784.695979089</v>
      </c>
      <c r="AF3" t="n">
        <v>1.048624312425033e-06</v>
      </c>
      <c r="AG3" t="n">
        <v>34</v>
      </c>
      <c r="AH3" t="n">
        <v>3167579.2793804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2192.614766633304</v>
      </c>
      <c r="AB4" t="n">
        <v>3000.032255044407</v>
      </c>
      <c r="AC4" t="n">
        <v>2713.713387194571</v>
      </c>
      <c r="AD4" t="n">
        <v>2192614.766633304</v>
      </c>
      <c r="AE4" t="n">
        <v>3000032.255044407</v>
      </c>
      <c r="AF4" t="n">
        <v>1.121204540248252e-06</v>
      </c>
      <c r="AG4" t="n">
        <v>32</v>
      </c>
      <c r="AH4" t="n">
        <v>2713713.387194571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2035.733067446789</v>
      </c>
      <c r="AB5" t="n">
        <v>2785.379793085147</v>
      </c>
      <c r="AC5" t="n">
        <v>2519.547054938192</v>
      </c>
      <c r="AD5" t="n">
        <v>2035733.067446789</v>
      </c>
      <c r="AE5" t="n">
        <v>2785379.793085147</v>
      </c>
      <c r="AF5" t="n">
        <v>1.148990474333708e-06</v>
      </c>
      <c r="AG5" t="n">
        <v>31</v>
      </c>
      <c r="AH5" t="n">
        <v>2519547.054938192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2040.282404036945</v>
      </c>
      <c r="AB6" t="n">
        <v>2791.604396110362</v>
      </c>
      <c r="AC6" t="n">
        <v>2525.177590586966</v>
      </c>
      <c r="AD6" t="n">
        <v>2040282.404036945</v>
      </c>
      <c r="AE6" t="n">
        <v>2791604.396110362</v>
      </c>
      <c r="AF6" t="n">
        <v>1.150337671137851e-06</v>
      </c>
      <c r="AG6" t="n">
        <v>31</v>
      </c>
      <c r="AH6" t="n">
        <v>2525177.590586966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2053.0717324115</v>
      </c>
      <c r="AB7" t="n">
        <v>2809.103319417776</v>
      </c>
      <c r="AC7" t="n">
        <v>2541.006441213814</v>
      </c>
      <c r="AD7" t="n">
        <v>2053071.7324115</v>
      </c>
      <c r="AE7" t="n">
        <v>2809103.319417776</v>
      </c>
      <c r="AF7" t="n">
        <v>1.151011269539922e-06</v>
      </c>
      <c r="AG7" t="n">
        <v>31</v>
      </c>
      <c r="AH7" t="n">
        <v>2541006.441213814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5840.742405771883</v>
      </c>
      <c r="AB2" t="n">
        <v>7991.561434946675</v>
      </c>
      <c r="AC2" t="n">
        <v>7228.858027821982</v>
      </c>
      <c r="AD2" t="n">
        <v>5840742.405771882</v>
      </c>
      <c r="AE2" t="n">
        <v>7991561.434946675</v>
      </c>
      <c r="AF2" t="n">
        <v>6.949964183673421e-07</v>
      </c>
      <c r="AG2" t="n">
        <v>49</v>
      </c>
      <c r="AH2" t="n">
        <v>7228858.027821981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3402.39669327455</v>
      </c>
      <c r="AB3" t="n">
        <v>4655.309258886863</v>
      </c>
      <c r="AC3" t="n">
        <v>4211.013076986107</v>
      </c>
      <c r="AD3" t="n">
        <v>3402396.69327455</v>
      </c>
      <c r="AE3" t="n">
        <v>4655309.258886863</v>
      </c>
      <c r="AF3" t="n">
        <v>9.406778133627516e-07</v>
      </c>
      <c r="AG3" t="n">
        <v>36</v>
      </c>
      <c r="AH3" t="n">
        <v>4211013.076986107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2877.499986475947</v>
      </c>
      <c r="AB4" t="n">
        <v>3937.122427836596</v>
      </c>
      <c r="AC4" t="n">
        <v>3561.368989109755</v>
      </c>
      <c r="AD4" t="n">
        <v>2877499.986475946</v>
      </c>
      <c r="AE4" t="n">
        <v>3937122.427836596</v>
      </c>
      <c r="AF4" t="n">
        <v>1.026384372141478e-06</v>
      </c>
      <c r="AG4" t="n">
        <v>33</v>
      </c>
      <c r="AH4" t="n">
        <v>3561368.989109755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2623.154674893018</v>
      </c>
      <c r="AB5" t="n">
        <v>3589.115951605599</v>
      </c>
      <c r="AC5" t="n">
        <v>3246.575762540101</v>
      </c>
      <c r="AD5" t="n">
        <v>2623154.674893018</v>
      </c>
      <c r="AE5" t="n">
        <v>3589115.951605599</v>
      </c>
      <c r="AF5" t="n">
        <v>1.070043164301318e-06</v>
      </c>
      <c r="AG5" t="n">
        <v>32</v>
      </c>
      <c r="AH5" t="n">
        <v>3246575.762540101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2450.948865042497</v>
      </c>
      <c r="AB6" t="n">
        <v>3353.496365383954</v>
      </c>
      <c r="AC6" t="n">
        <v>3033.443378933292</v>
      </c>
      <c r="AD6" t="n">
        <v>2450948.865042497</v>
      </c>
      <c r="AE6" t="n">
        <v>3353496.365383954</v>
      </c>
      <c r="AF6" t="n">
        <v>1.096947290835242e-06</v>
      </c>
      <c r="AG6" t="n">
        <v>31</v>
      </c>
      <c r="AH6" t="n">
        <v>3033443.378933292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2322.487115185047</v>
      </c>
      <c r="AB7" t="n">
        <v>3177.729331896558</v>
      </c>
      <c r="AC7" t="n">
        <v>2874.451304431358</v>
      </c>
      <c r="AD7" t="n">
        <v>2322487.115185047</v>
      </c>
      <c r="AE7" t="n">
        <v>3177729.331896557</v>
      </c>
      <c r="AF7" t="n">
        <v>1.11466857178573e-06</v>
      </c>
      <c r="AG7" t="n">
        <v>31</v>
      </c>
      <c r="AH7" t="n">
        <v>2874451.304431358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2282.258135303719</v>
      </c>
      <c r="AB8" t="n">
        <v>3122.686266845586</v>
      </c>
      <c r="AC8" t="n">
        <v>2824.661472255428</v>
      </c>
      <c r="AD8" t="n">
        <v>2282258.135303719</v>
      </c>
      <c r="AE8" t="n">
        <v>3122686.266845587</v>
      </c>
      <c r="AF8" t="n">
        <v>1.1191794433004e-06</v>
      </c>
      <c r="AG8" t="n">
        <v>30</v>
      </c>
      <c r="AH8" t="n">
        <v>2824661.472255428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2291.955453926905</v>
      </c>
      <c r="AB9" t="n">
        <v>3135.954566001334</v>
      </c>
      <c r="AC9" t="n">
        <v>2836.663463561925</v>
      </c>
      <c r="AD9" t="n">
        <v>2291955.453926905</v>
      </c>
      <c r="AE9" t="n">
        <v>3135954.566001334</v>
      </c>
      <c r="AF9" t="n">
        <v>1.119662750962686e-06</v>
      </c>
      <c r="AG9" t="n">
        <v>30</v>
      </c>
      <c r="AH9" t="n">
        <v>2836663.463561925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2777.992088072453</v>
      </c>
      <c r="AB2" t="n">
        <v>3800.97133126228</v>
      </c>
      <c r="AC2" t="n">
        <v>3438.211962103233</v>
      </c>
      <c r="AD2" t="n">
        <v>2777992.088072453</v>
      </c>
      <c r="AE2" t="n">
        <v>3800971.33126228</v>
      </c>
      <c r="AF2" t="n">
        <v>9.633335280723805e-07</v>
      </c>
      <c r="AG2" t="n">
        <v>38</v>
      </c>
      <c r="AH2" t="n">
        <v>3438211.962103233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1945.066858118854</v>
      </c>
      <c r="AB3" t="n">
        <v>2661.326285571809</v>
      </c>
      <c r="AC3" t="n">
        <v>2407.333040071736</v>
      </c>
      <c r="AD3" t="n">
        <v>1945066.858118854</v>
      </c>
      <c r="AE3" t="n">
        <v>2661326.285571809</v>
      </c>
      <c r="AF3" t="n">
        <v>1.142253317327654e-06</v>
      </c>
      <c r="AG3" t="n">
        <v>32</v>
      </c>
      <c r="AH3" t="n">
        <v>2407333.040071737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1845.673386060248</v>
      </c>
      <c r="AB4" t="n">
        <v>2525.331752170709</v>
      </c>
      <c r="AC4" t="n">
        <v>2284.317634068912</v>
      </c>
      <c r="AD4" t="n">
        <v>1845673.386060248</v>
      </c>
      <c r="AE4" t="n">
        <v>2525331.752170709</v>
      </c>
      <c r="AF4" t="n">
        <v>1.167438507604056e-06</v>
      </c>
      <c r="AG4" t="n">
        <v>32</v>
      </c>
      <c r="AH4" t="n">
        <v>2284317.634068911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1862.368142021967</v>
      </c>
      <c r="AB5" t="n">
        <v>2548.174253798186</v>
      </c>
      <c r="AC5" t="n">
        <v>2304.980079400714</v>
      </c>
      <c r="AD5" t="n">
        <v>1862368.142021967</v>
      </c>
      <c r="AE5" t="n">
        <v>2548174.253798186</v>
      </c>
      <c r="AF5" t="n">
        <v>1.167263610449359e-06</v>
      </c>
      <c r="AG5" t="n">
        <v>32</v>
      </c>
      <c r="AH5" t="n">
        <v>2304980.079400714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13564.47193560717</v>
      </c>
      <c r="AB2" t="n">
        <v>18559.50892456607</v>
      </c>
      <c r="AC2" t="n">
        <v>16788.21544123916</v>
      </c>
      <c r="AD2" t="n">
        <v>13564471.93560717</v>
      </c>
      <c r="AE2" t="n">
        <v>18559508.92456607</v>
      </c>
      <c r="AF2" t="n">
        <v>4.494270097084179e-07</v>
      </c>
      <c r="AG2" t="n">
        <v>70</v>
      </c>
      <c r="AH2" t="n">
        <v>16788215.44123916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5543.463388710317</v>
      </c>
      <c r="AB3" t="n">
        <v>7584.811168778396</v>
      </c>
      <c r="AC3" t="n">
        <v>6860.927436179234</v>
      </c>
      <c r="AD3" t="n">
        <v>5543463.388710317</v>
      </c>
      <c r="AE3" t="n">
        <v>7584811.168778396</v>
      </c>
      <c r="AF3" t="n">
        <v>7.53631514782269e-07</v>
      </c>
      <c r="AG3" t="n">
        <v>42</v>
      </c>
      <c r="AH3" t="n">
        <v>6860927.436179234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4395.17552507405</v>
      </c>
      <c r="AB4" t="n">
        <v>6013.673054865946</v>
      </c>
      <c r="AC4" t="n">
        <v>5439.736538752454</v>
      </c>
      <c r="AD4" t="n">
        <v>4395175.52507405</v>
      </c>
      <c r="AE4" t="n">
        <v>6013673.054865946</v>
      </c>
      <c r="AF4" t="n">
        <v>8.647543993790592e-07</v>
      </c>
      <c r="AG4" t="n">
        <v>37</v>
      </c>
      <c r="AH4" t="n">
        <v>5439736.538752454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3922.0587085696</v>
      </c>
      <c r="AB5" t="n">
        <v>5366.33375408368</v>
      </c>
      <c r="AC5" t="n">
        <v>4854.178392290458</v>
      </c>
      <c r="AD5" t="n">
        <v>3922058.7085696</v>
      </c>
      <c r="AE5" t="n">
        <v>5366333.75408368</v>
      </c>
      <c r="AF5" t="n">
        <v>9.223348981270595e-07</v>
      </c>
      <c r="AG5" t="n">
        <v>34</v>
      </c>
      <c r="AH5" t="n">
        <v>4854178.392290458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3658.431573291622</v>
      </c>
      <c r="AB6" t="n">
        <v>5005.627477187957</v>
      </c>
      <c r="AC6" t="n">
        <v>4527.897416207237</v>
      </c>
      <c r="AD6" t="n">
        <v>3658431.573291623</v>
      </c>
      <c r="AE6" t="n">
        <v>5005627.477187957</v>
      </c>
      <c r="AF6" t="n">
        <v>9.583787947459376e-07</v>
      </c>
      <c r="AG6" t="n">
        <v>33</v>
      </c>
      <c r="AH6" t="n">
        <v>4527897.416207237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3474.244125076246</v>
      </c>
      <c r="AB7" t="n">
        <v>4753.614084762937</v>
      </c>
      <c r="AC7" t="n">
        <v>4299.935828252253</v>
      </c>
      <c r="AD7" t="n">
        <v>3474244.125076246</v>
      </c>
      <c r="AE7" t="n">
        <v>4753614.084762936</v>
      </c>
      <c r="AF7" t="n">
        <v>9.832057110892311e-07</v>
      </c>
      <c r="AG7" t="n">
        <v>32</v>
      </c>
      <c r="AH7" t="n">
        <v>4299935.828252253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3349.399601670162</v>
      </c>
      <c r="AB8" t="n">
        <v>4582.796300087067</v>
      </c>
      <c r="AC8" t="n">
        <v>4145.420653201589</v>
      </c>
      <c r="AD8" t="n">
        <v>3349399.601670162</v>
      </c>
      <c r="AE8" t="n">
        <v>4582796.300087066</v>
      </c>
      <c r="AF8" t="n">
        <v>1.000554640582135e-06</v>
      </c>
      <c r="AG8" t="n">
        <v>32</v>
      </c>
      <c r="AH8" t="n">
        <v>4145420.653201588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3239.258851779618</v>
      </c>
      <c r="AB9" t="n">
        <v>4432.096867019867</v>
      </c>
      <c r="AC9" t="n">
        <v>4009.103762518344</v>
      </c>
      <c r="AD9" t="n">
        <v>3239258.851779618</v>
      </c>
      <c r="AE9" t="n">
        <v>4432096.867019868</v>
      </c>
      <c r="AF9" t="n">
        <v>1.014015016912837e-06</v>
      </c>
      <c r="AG9" t="n">
        <v>31</v>
      </c>
      <c r="AH9" t="n">
        <v>4009103.762518344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3149.549585396213</v>
      </c>
      <c r="AB10" t="n">
        <v>4309.352691060573</v>
      </c>
      <c r="AC10" t="n">
        <v>3898.074118440078</v>
      </c>
      <c r="AD10" t="n">
        <v>3149549.585396213</v>
      </c>
      <c r="AE10" t="n">
        <v>4309352.691060573</v>
      </c>
      <c r="AF10" t="n">
        <v>1.025082437451413e-06</v>
      </c>
      <c r="AG10" t="n">
        <v>31</v>
      </c>
      <c r="AH10" t="n">
        <v>3898074.118440078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3074.069906254416</v>
      </c>
      <c r="AB11" t="n">
        <v>4206.07806413033</v>
      </c>
      <c r="AC11" t="n">
        <v>3804.655876957212</v>
      </c>
      <c r="AD11" t="n">
        <v>3074069.906254416</v>
      </c>
      <c r="AE11" t="n">
        <v>4206078.06413033</v>
      </c>
      <c r="AF11" t="n">
        <v>1.033308222986842e-06</v>
      </c>
      <c r="AG11" t="n">
        <v>31</v>
      </c>
      <c r="AH11" t="n">
        <v>3804655.876957212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3000.742022625172</v>
      </c>
      <c r="AB12" t="n">
        <v>4105.747618750882</v>
      </c>
      <c r="AC12" t="n">
        <v>3713.900828470117</v>
      </c>
      <c r="AD12" t="n">
        <v>3000742.022625172</v>
      </c>
      <c r="AE12" t="n">
        <v>4105747.618750882</v>
      </c>
      <c r="AF12" t="n">
        <v>1.039888851415185e-06</v>
      </c>
      <c r="AG12" t="n">
        <v>30</v>
      </c>
      <c r="AH12" t="n">
        <v>3713900.828470117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2924.55374243681</v>
      </c>
      <c r="AB13" t="n">
        <v>4001.503452607459</v>
      </c>
      <c r="AC13" t="n">
        <v>3619.605579235821</v>
      </c>
      <c r="AD13" t="n">
        <v>2924553.74243681</v>
      </c>
      <c r="AE13" t="n">
        <v>4001503.452607459</v>
      </c>
      <c r="AF13" t="n">
        <v>1.046469479843528e-06</v>
      </c>
      <c r="AG13" t="n">
        <v>30</v>
      </c>
      <c r="AH13" t="n">
        <v>3619605.579235821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2865.438475003178</v>
      </c>
      <c r="AB14" t="n">
        <v>3920.619335723221</v>
      </c>
      <c r="AC14" t="n">
        <v>3546.440928945446</v>
      </c>
      <c r="AD14" t="n">
        <v>2865438.475003178</v>
      </c>
      <c r="AE14" t="n">
        <v>3920619.33572322</v>
      </c>
      <c r="AF14" t="n">
        <v>1.051255391427777e-06</v>
      </c>
      <c r="AG14" t="n">
        <v>30</v>
      </c>
      <c r="AH14" t="n">
        <v>3546440.928945445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2824.956318152806</v>
      </c>
      <c r="AB15" t="n">
        <v>3865.229862773824</v>
      </c>
      <c r="AC15" t="n">
        <v>3496.337749554728</v>
      </c>
      <c r="AD15" t="n">
        <v>2824956.318152806</v>
      </c>
      <c r="AE15" t="n">
        <v>3865229.862773824</v>
      </c>
      <c r="AF15" t="n">
        <v>1.054695265378956e-06</v>
      </c>
      <c r="AG15" t="n">
        <v>30</v>
      </c>
      <c r="AH15" t="n">
        <v>3496337.749554728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2814.380211523374</v>
      </c>
      <c r="AB16" t="n">
        <v>3850.75916709854</v>
      </c>
      <c r="AC16" t="n">
        <v>3483.248116764945</v>
      </c>
      <c r="AD16" t="n">
        <v>2814380.211523374</v>
      </c>
      <c r="AE16" t="n">
        <v>3850759.16709854</v>
      </c>
      <c r="AF16" t="n">
        <v>1.055293504326987e-06</v>
      </c>
      <c r="AG16" t="n">
        <v>30</v>
      </c>
      <c r="AH16" t="n">
        <v>3483248.116764945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2825.808852871337</v>
      </c>
      <c r="AB17" t="n">
        <v>3866.396338386897</v>
      </c>
      <c r="AC17" t="n">
        <v>3497.392898372449</v>
      </c>
      <c r="AD17" t="n">
        <v>2825808.852871337</v>
      </c>
      <c r="AE17" t="n">
        <v>3866396.338386897</v>
      </c>
      <c r="AF17" t="n">
        <v>1.055293504326987e-06</v>
      </c>
      <c r="AG17" t="n">
        <v>30</v>
      </c>
      <c r="AH17" t="n">
        <v>3497392.898372449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2239.695587175863</v>
      </c>
      <c r="AB2" t="n">
        <v>3064.45031076995</v>
      </c>
      <c r="AC2" t="n">
        <v>2771.983474092974</v>
      </c>
      <c r="AD2" t="n">
        <v>2239695.587175863</v>
      </c>
      <c r="AE2" t="n">
        <v>3064450.31076995</v>
      </c>
      <c r="AF2" t="n">
        <v>1.042059788861916e-06</v>
      </c>
      <c r="AG2" t="n">
        <v>36</v>
      </c>
      <c r="AH2" t="n">
        <v>2771983.474092974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1728.276717639446</v>
      </c>
      <c r="AB3" t="n">
        <v>2364.704451261886</v>
      </c>
      <c r="AC3" t="n">
        <v>2139.020377316994</v>
      </c>
      <c r="AD3" t="n">
        <v>1728276.717639446</v>
      </c>
      <c r="AE3" t="n">
        <v>2364704.451261886</v>
      </c>
      <c r="AF3" t="n">
        <v>1.170751130014736e-06</v>
      </c>
      <c r="AG3" t="n">
        <v>32</v>
      </c>
      <c r="AH3" t="n">
        <v>2139020.377316994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1745.09915206632</v>
      </c>
      <c r="AB4" t="n">
        <v>2387.721648198163</v>
      </c>
      <c r="AC4" t="n">
        <v>2159.840845282511</v>
      </c>
      <c r="AD4" t="n">
        <v>1745099.15206632</v>
      </c>
      <c r="AE4" t="n">
        <v>2387721.648198163</v>
      </c>
      <c r="AF4" t="n">
        <v>1.171467076279842e-06</v>
      </c>
      <c r="AG4" t="n">
        <v>32</v>
      </c>
      <c r="AH4" t="n">
        <v>2159840.845282511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8399.941490489648</v>
      </c>
      <c r="AB2" t="n">
        <v>11493.17052655298</v>
      </c>
      <c r="AC2" t="n">
        <v>10396.27846226447</v>
      </c>
      <c r="AD2" t="n">
        <v>8399941.490489647</v>
      </c>
      <c r="AE2" t="n">
        <v>11493170.52655298</v>
      </c>
      <c r="AF2" t="n">
        <v>5.787323867900846e-07</v>
      </c>
      <c r="AG2" t="n">
        <v>56</v>
      </c>
      <c r="AH2" t="n">
        <v>10396278.46226447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4266.690700077493</v>
      </c>
      <c r="AB3" t="n">
        <v>5837.87444895522</v>
      </c>
      <c r="AC3" t="n">
        <v>5280.715905054963</v>
      </c>
      <c r="AD3" t="n">
        <v>4266690.700077493</v>
      </c>
      <c r="AE3" t="n">
        <v>5837874.44895522</v>
      </c>
      <c r="AF3" t="n">
        <v>8.527051072425643e-07</v>
      </c>
      <c r="AG3" t="n">
        <v>38</v>
      </c>
      <c r="AH3" t="n">
        <v>5280715.905054962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3523.210503344812</v>
      </c>
      <c r="AB4" t="n">
        <v>4820.61204375414</v>
      </c>
      <c r="AC4" t="n">
        <v>4360.53959606956</v>
      </c>
      <c r="AD4" t="n">
        <v>3523210.503344812</v>
      </c>
      <c r="AE4" t="n">
        <v>4820612.04375414</v>
      </c>
      <c r="AF4" t="n">
        <v>9.505080817968263e-07</v>
      </c>
      <c r="AG4" t="n">
        <v>35</v>
      </c>
      <c r="AH4" t="n">
        <v>4360539.596069559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3190.347348131222</v>
      </c>
      <c r="AB5" t="n">
        <v>4365.173989904878</v>
      </c>
      <c r="AC5" t="n">
        <v>3948.567910868364</v>
      </c>
      <c r="AD5" t="n">
        <v>3190347.348131222</v>
      </c>
      <c r="AE5" t="n">
        <v>4365173.989904878</v>
      </c>
      <c r="AF5" t="n">
        <v>1.000575741266576e-06</v>
      </c>
      <c r="AG5" t="n">
        <v>33</v>
      </c>
      <c r="AH5" t="n">
        <v>3948567.910868364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2989.66976700492</v>
      </c>
      <c r="AB6" t="n">
        <v>4090.598070137809</v>
      </c>
      <c r="AC6" t="n">
        <v>3700.197131514152</v>
      </c>
      <c r="AD6" t="n">
        <v>2989669.76700492</v>
      </c>
      <c r="AE6" t="n">
        <v>4090598.070137809</v>
      </c>
      <c r="AF6" t="n">
        <v>1.031207197526019e-06</v>
      </c>
      <c r="AG6" t="n">
        <v>32</v>
      </c>
      <c r="AH6" t="n">
        <v>3700197.131514152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2839.072322434843</v>
      </c>
      <c r="AB7" t="n">
        <v>3884.544002586666</v>
      </c>
      <c r="AC7" t="n">
        <v>3513.808574971397</v>
      </c>
      <c r="AD7" t="n">
        <v>2839072.322434843</v>
      </c>
      <c r="AE7" t="n">
        <v>3884544.002586666</v>
      </c>
      <c r="AF7" t="n">
        <v>1.052664765870197e-06</v>
      </c>
      <c r="AG7" t="n">
        <v>31</v>
      </c>
      <c r="AH7" t="n">
        <v>3513808.574971397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2723.800701268849</v>
      </c>
      <c r="AB8" t="n">
        <v>3726.82428508233</v>
      </c>
      <c r="AC8" t="n">
        <v>3371.141405944667</v>
      </c>
      <c r="AD8" t="n">
        <v>2723800.701268849</v>
      </c>
      <c r="AE8" t="n">
        <v>3726824.28508233</v>
      </c>
      <c r="AF8" t="n">
        <v>1.067902749187077e-06</v>
      </c>
      <c r="AG8" t="n">
        <v>31</v>
      </c>
      <c r="AH8" t="n">
        <v>3371141.405944667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2621.672597890333</v>
      </c>
      <c r="AB9" t="n">
        <v>3587.088108465902</v>
      </c>
      <c r="AC9" t="n">
        <v>3244.741453903561</v>
      </c>
      <c r="AD9" t="n">
        <v>2621672.597890333</v>
      </c>
      <c r="AE9" t="n">
        <v>3587088.108465902</v>
      </c>
      <c r="AF9" t="n">
        <v>1.079253491861896e-06</v>
      </c>
      <c r="AG9" t="n">
        <v>31</v>
      </c>
      <c r="AH9" t="n">
        <v>3244741.453903561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2539.082372580056</v>
      </c>
      <c r="AB10" t="n">
        <v>3474.084518572789</v>
      </c>
      <c r="AC10" t="n">
        <v>3142.522768028316</v>
      </c>
      <c r="AD10" t="n">
        <v>2539082.372580056</v>
      </c>
      <c r="AE10" t="n">
        <v>3474084.518572789</v>
      </c>
      <c r="AF10" t="n">
        <v>1.087027973146019e-06</v>
      </c>
      <c r="AG10" t="n">
        <v>30</v>
      </c>
      <c r="AH10" t="n">
        <v>3142522.768028317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2512.076115186679</v>
      </c>
      <c r="AB11" t="n">
        <v>3437.133365775179</v>
      </c>
      <c r="AC11" t="n">
        <v>3109.098181392443</v>
      </c>
      <c r="AD11" t="n">
        <v>2512076.115186679</v>
      </c>
      <c r="AE11" t="n">
        <v>3437133.365775179</v>
      </c>
      <c r="AF11" t="n">
        <v>1.089826786408303e-06</v>
      </c>
      <c r="AG11" t="n">
        <v>30</v>
      </c>
      <c r="AH11" t="n">
        <v>3109098.181392443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2523.36740468866</v>
      </c>
      <c r="AB12" t="n">
        <v>3452.582606208326</v>
      </c>
      <c r="AC12" t="n">
        <v>3123.072968001795</v>
      </c>
      <c r="AD12" t="n">
        <v>2523367.40468866</v>
      </c>
      <c r="AE12" t="n">
        <v>3452582.606208326</v>
      </c>
      <c r="AF12" t="n">
        <v>1.090448744911033e-06</v>
      </c>
      <c r="AG12" t="n">
        <v>30</v>
      </c>
      <c r="AH12" t="n">
        <v>3123072.968001795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2536.192827645268</v>
      </c>
      <c r="AB13" t="n">
        <v>3470.130915715286</v>
      </c>
      <c r="AC13" t="n">
        <v>3138.946491478617</v>
      </c>
      <c r="AD13" t="n">
        <v>2536192.827645268</v>
      </c>
      <c r="AE13" t="n">
        <v>3470130.915715286</v>
      </c>
      <c r="AF13" t="n">
        <v>1.090448744911033e-06</v>
      </c>
      <c r="AG13" t="n">
        <v>30</v>
      </c>
      <c r="AH13" t="n">
        <v>3138946.491478617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10658.69646152742</v>
      </c>
      <c r="AB2" t="n">
        <v>14583.69872716346</v>
      </c>
      <c r="AC2" t="n">
        <v>13191.85098899215</v>
      </c>
      <c r="AD2" t="n">
        <v>10658696.46152741</v>
      </c>
      <c r="AE2" t="n">
        <v>14583698.72716346</v>
      </c>
      <c r="AF2" t="n">
        <v>5.111304088038817e-07</v>
      </c>
      <c r="AG2" t="n">
        <v>63</v>
      </c>
      <c r="AH2" t="n">
        <v>13191850.98899215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4875.427821611007</v>
      </c>
      <c r="AB3" t="n">
        <v>6670.775434223851</v>
      </c>
      <c r="AC3" t="n">
        <v>6034.1259892734</v>
      </c>
      <c r="AD3" t="n">
        <v>4875427.821611007</v>
      </c>
      <c r="AE3" t="n">
        <v>6670775.434223851</v>
      </c>
      <c r="AF3" t="n">
        <v>8.018120243024828e-07</v>
      </c>
      <c r="AG3" t="n">
        <v>40</v>
      </c>
      <c r="AH3" t="n">
        <v>6034125.9892734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3957.54578708744</v>
      </c>
      <c r="AB4" t="n">
        <v>5414.888740491203</v>
      </c>
      <c r="AC4" t="n">
        <v>4898.099358942595</v>
      </c>
      <c r="AD4" t="n">
        <v>3957545.78708744</v>
      </c>
      <c r="AE4" t="n">
        <v>5414888.740491203</v>
      </c>
      <c r="AF4" t="n">
        <v>9.054092457590073e-07</v>
      </c>
      <c r="AG4" t="n">
        <v>36</v>
      </c>
      <c r="AH4" t="n">
        <v>4898099.358942595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3559.682903741744</v>
      </c>
      <c r="AB5" t="n">
        <v>4870.515191025968</v>
      </c>
      <c r="AC5" t="n">
        <v>4405.68005700527</v>
      </c>
      <c r="AD5" t="n">
        <v>3559682.903741744</v>
      </c>
      <c r="AE5" t="n">
        <v>4870515.191025969</v>
      </c>
      <c r="AF5" t="n">
        <v>9.597977870236826e-07</v>
      </c>
      <c r="AG5" t="n">
        <v>34</v>
      </c>
      <c r="AH5" t="n">
        <v>4405680.05700527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3320.841033509155</v>
      </c>
      <c r="AB6" t="n">
        <v>4543.721207214068</v>
      </c>
      <c r="AC6" t="n">
        <v>4110.074832350154</v>
      </c>
      <c r="AD6" t="n">
        <v>3320841.033509155</v>
      </c>
      <c r="AE6" t="n">
        <v>4543721.207214069</v>
      </c>
      <c r="AF6" t="n">
        <v>9.93466883997053e-07</v>
      </c>
      <c r="AG6" t="n">
        <v>32</v>
      </c>
      <c r="AH6" t="n">
        <v>4110074.832350153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3169.89976654859</v>
      </c>
      <c r="AB7" t="n">
        <v>4337.196706699886</v>
      </c>
      <c r="AC7" t="n">
        <v>3923.260740306095</v>
      </c>
      <c r="AD7" t="n">
        <v>3169899.76654859</v>
      </c>
      <c r="AE7" t="n">
        <v>4337196.706699886</v>
      </c>
      <c r="AF7" t="n">
        <v>1.015862165694272e-06</v>
      </c>
      <c r="AG7" t="n">
        <v>32</v>
      </c>
      <c r="AH7" t="n">
        <v>3923260.740306095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3038.313048086188</v>
      </c>
      <c r="AB8" t="n">
        <v>4157.15395330331</v>
      </c>
      <c r="AC8" t="n">
        <v>3760.401014602103</v>
      </c>
      <c r="AD8" t="n">
        <v>3038313.048086188</v>
      </c>
      <c r="AE8" t="n">
        <v>4157153.95330331</v>
      </c>
      <c r="AF8" t="n">
        <v>1.032772888608499e-06</v>
      </c>
      <c r="AG8" t="n">
        <v>31</v>
      </c>
      <c r="AH8" t="n">
        <v>3760401.014602103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2941.492329434447</v>
      </c>
      <c r="AB9" t="n">
        <v>4024.679574615344</v>
      </c>
      <c r="AC9" t="n">
        <v>3640.569804687164</v>
      </c>
      <c r="AD9" t="n">
        <v>2941492.329434447</v>
      </c>
      <c r="AE9" t="n">
        <v>4024679.574615344</v>
      </c>
      <c r="AF9" t="n">
        <v>1.045113145870232e-06</v>
      </c>
      <c r="AG9" t="n">
        <v>31</v>
      </c>
      <c r="AH9" t="n">
        <v>3640569.804687164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2851.047271281914</v>
      </c>
      <c r="AB10" t="n">
        <v>3900.928655896687</v>
      </c>
      <c r="AC10" t="n">
        <v>3528.629499965515</v>
      </c>
      <c r="AD10" t="n">
        <v>2851047.271281914</v>
      </c>
      <c r="AE10" t="n">
        <v>3900928.655896687</v>
      </c>
      <c r="AF10" t="n">
        <v>1.055320519160801e-06</v>
      </c>
      <c r="AG10" t="n">
        <v>31</v>
      </c>
      <c r="AH10" t="n">
        <v>3528629.499965515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2760.640911796303</v>
      </c>
      <c r="AB11" t="n">
        <v>3777.230686401376</v>
      </c>
      <c r="AC11" t="n">
        <v>3416.737091067651</v>
      </c>
      <c r="AD11" t="n">
        <v>2760640.911796303</v>
      </c>
      <c r="AE11" t="n">
        <v>3777230.686401376</v>
      </c>
      <c r="AF11" t="n">
        <v>1.063242659625124e-06</v>
      </c>
      <c r="AG11" t="n">
        <v>30</v>
      </c>
      <c r="AH11" t="n">
        <v>3416737.091067651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2694.472500506829</v>
      </c>
      <c r="AB12" t="n">
        <v>3686.696146930829</v>
      </c>
      <c r="AC12" t="n">
        <v>3334.843040978152</v>
      </c>
      <c r="AD12" t="n">
        <v>2694472.500506829</v>
      </c>
      <c r="AE12" t="n">
        <v>3686696.146930829</v>
      </c>
      <c r="AF12" t="n">
        <v>1.069184264973366e-06</v>
      </c>
      <c r="AG12" t="n">
        <v>30</v>
      </c>
      <c r="AH12" t="n">
        <v>3334843.040978152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2669.729938616731</v>
      </c>
      <c r="AB13" t="n">
        <v>3652.842282188004</v>
      </c>
      <c r="AC13" t="n">
        <v>3304.220141572185</v>
      </c>
      <c r="AD13" t="n">
        <v>2669729.938616731</v>
      </c>
      <c r="AE13" t="n">
        <v>3652842.282188003</v>
      </c>
      <c r="AF13" t="n">
        <v>1.071469497799613e-06</v>
      </c>
      <c r="AG13" t="n">
        <v>30</v>
      </c>
      <c r="AH13" t="n">
        <v>3304220.141572185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2669.174400681439</v>
      </c>
      <c r="AB14" t="n">
        <v>3652.082170676334</v>
      </c>
      <c r="AC14" t="n">
        <v>3303.532574036366</v>
      </c>
      <c r="AD14" t="n">
        <v>2669174.400681439</v>
      </c>
      <c r="AE14" t="n">
        <v>3652082.170676334</v>
      </c>
      <c r="AF14" t="n">
        <v>1.072231242075028e-06</v>
      </c>
      <c r="AG14" t="n">
        <v>30</v>
      </c>
      <c r="AH14" t="n">
        <v>3303532.574036366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2681.533631391054</v>
      </c>
      <c r="AB15" t="n">
        <v>3668.992615384007</v>
      </c>
      <c r="AC15" t="n">
        <v>3318.829109635096</v>
      </c>
      <c r="AD15" t="n">
        <v>2681533.631391054</v>
      </c>
      <c r="AE15" t="n">
        <v>3668992.615384007</v>
      </c>
      <c r="AF15" t="n">
        <v>1.072231242075028e-06</v>
      </c>
      <c r="AG15" t="n">
        <v>30</v>
      </c>
      <c r="AH15" t="n">
        <v>3318829.109635096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17443.36905908545</v>
      </c>
      <c r="AB2" t="n">
        <v>23866.78709377305</v>
      </c>
      <c r="AC2" t="n">
        <v>21588.97443078852</v>
      </c>
      <c r="AD2" t="n">
        <v>17443369.05908545</v>
      </c>
      <c r="AE2" t="n">
        <v>23866787.09377306</v>
      </c>
      <c r="AF2" t="n">
        <v>3.923310884487711e-07</v>
      </c>
      <c r="AG2" t="n">
        <v>79</v>
      </c>
      <c r="AH2" t="n">
        <v>21588974.43078852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6256.057741853911</v>
      </c>
      <c r="AB3" t="n">
        <v>8559.814200193636</v>
      </c>
      <c r="AC3" t="n">
        <v>7742.877546701515</v>
      </c>
      <c r="AD3" t="n">
        <v>6256057.741853911</v>
      </c>
      <c r="AE3" t="n">
        <v>8559814.200193636</v>
      </c>
      <c r="AF3" t="n">
        <v>7.095193035102402e-07</v>
      </c>
      <c r="AG3" t="n">
        <v>44</v>
      </c>
      <c r="AH3" t="n">
        <v>7742877.546701515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4856.687841987729</v>
      </c>
      <c r="AB4" t="n">
        <v>6645.13456735373</v>
      </c>
      <c r="AC4" t="n">
        <v>6010.932250750181</v>
      </c>
      <c r="AD4" t="n">
        <v>4856687.841987729</v>
      </c>
      <c r="AE4" t="n">
        <v>6645134.56735373</v>
      </c>
      <c r="AF4" t="n">
        <v>8.261304553617677e-07</v>
      </c>
      <c r="AG4" t="n">
        <v>38</v>
      </c>
      <c r="AH4" t="n">
        <v>6010932.250750181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4298.29131925299</v>
      </c>
      <c r="AB5" t="n">
        <v>5881.111810232065</v>
      </c>
      <c r="AC5" t="n">
        <v>5319.826753255562</v>
      </c>
      <c r="AD5" t="n">
        <v>4298291.31925299</v>
      </c>
      <c r="AE5" t="n">
        <v>5881111.810232066</v>
      </c>
      <c r="AF5" t="n">
        <v>8.875976198938467e-07</v>
      </c>
      <c r="AG5" t="n">
        <v>35</v>
      </c>
      <c r="AH5" t="n">
        <v>5319826.753255562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3996.964084800655</v>
      </c>
      <c r="AB6" t="n">
        <v>5468.822594434988</v>
      </c>
      <c r="AC6" t="n">
        <v>4946.885841562625</v>
      </c>
      <c r="AD6" t="n">
        <v>3996964.084800655</v>
      </c>
      <c r="AE6" t="n">
        <v>5468822.594434988</v>
      </c>
      <c r="AF6" t="n">
        <v>9.256837338024791e-07</v>
      </c>
      <c r="AG6" t="n">
        <v>34</v>
      </c>
      <c r="AH6" t="n">
        <v>4946885.841562625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3794.00377123974</v>
      </c>
      <c r="AB7" t="n">
        <v>5191.123339443834</v>
      </c>
      <c r="AC7" t="n">
        <v>4695.689813714484</v>
      </c>
      <c r="AD7" t="n">
        <v>3794003.77123974</v>
      </c>
      <c r="AE7" t="n">
        <v>5191123.339443834</v>
      </c>
      <c r="AF7" t="n">
        <v>9.518587464501109e-07</v>
      </c>
      <c r="AG7" t="n">
        <v>33</v>
      </c>
      <c r="AH7" t="n">
        <v>4695689.813714484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3647.393241410376</v>
      </c>
      <c r="AB8" t="n">
        <v>4990.524344531199</v>
      </c>
      <c r="AC8" t="n">
        <v>4514.235705333862</v>
      </c>
      <c r="AD8" t="n">
        <v>3647393.241410376</v>
      </c>
      <c r="AE8" t="n">
        <v>4990524.344531199</v>
      </c>
      <c r="AF8" t="n">
        <v>9.706812274551494e-07</v>
      </c>
      <c r="AG8" t="n">
        <v>32</v>
      </c>
      <c r="AH8" t="n">
        <v>4514235.705333862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3535.208397475821</v>
      </c>
      <c r="AB9" t="n">
        <v>4837.028091813918</v>
      </c>
      <c r="AC9" t="n">
        <v>4375.38891954258</v>
      </c>
      <c r="AD9" t="n">
        <v>3535208.397475821</v>
      </c>
      <c r="AE9" t="n">
        <v>4837028.091813918</v>
      </c>
      <c r="AF9" t="n">
        <v>9.853862907403358e-07</v>
      </c>
      <c r="AG9" t="n">
        <v>32</v>
      </c>
      <c r="AH9" t="n">
        <v>4375388.91954258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3435.351240507304</v>
      </c>
      <c r="AB10" t="n">
        <v>4700.399124262737</v>
      </c>
      <c r="AC10" t="n">
        <v>4251.799628894529</v>
      </c>
      <c r="AD10" t="n">
        <v>3435351.240507304</v>
      </c>
      <c r="AE10" t="n">
        <v>4700399.124262737</v>
      </c>
      <c r="AF10" t="n">
        <v>9.965621388370771e-07</v>
      </c>
      <c r="AG10" t="n">
        <v>31</v>
      </c>
      <c r="AH10" t="n">
        <v>4251799.628894528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3360.524802038592</v>
      </c>
      <c r="AB11" t="n">
        <v>4598.018290040354</v>
      </c>
      <c r="AC11" t="n">
        <v>4159.18987779793</v>
      </c>
      <c r="AD11" t="n">
        <v>3360524.802038592</v>
      </c>
      <c r="AE11" t="n">
        <v>4598018.290040354</v>
      </c>
      <c r="AF11" t="n">
        <v>1.005679278073893e-06</v>
      </c>
      <c r="AG11" t="n">
        <v>31</v>
      </c>
      <c r="AH11" t="n">
        <v>4159189.877797931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3285.395228480711</v>
      </c>
      <c r="AB12" t="n">
        <v>4495.222693015597</v>
      </c>
      <c r="AC12" t="n">
        <v>4066.204948278692</v>
      </c>
      <c r="AD12" t="n">
        <v>3285395.228480712</v>
      </c>
      <c r="AE12" t="n">
        <v>4495222.693015597</v>
      </c>
      <c r="AF12" t="n">
        <v>1.014208214779301e-06</v>
      </c>
      <c r="AG12" t="n">
        <v>31</v>
      </c>
      <c r="AH12" t="n">
        <v>4066204.948278693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3230.210331934943</v>
      </c>
      <c r="AB13" t="n">
        <v>4419.716282975859</v>
      </c>
      <c r="AC13" t="n">
        <v>3997.904764039239</v>
      </c>
      <c r="AD13" t="n">
        <v>3230210.331934942</v>
      </c>
      <c r="AE13" t="n">
        <v>4419716.282975859</v>
      </c>
      <c r="AF13" t="n">
        <v>1.019502037561968e-06</v>
      </c>
      <c r="AG13" t="n">
        <v>31</v>
      </c>
      <c r="AH13" t="n">
        <v>3997904.764039238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3155.392029109317</v>
      </c>
      <c r="AB14" t="n">
        <v>4317.346580299268</v>
      </c>
      <c r="AC14" t="n">
        <v>3905.305082109325</v>
      </c>
      <c r="AD14" t="n">
        <v>3155392.029109317</v>
      </c>
      <c r="AE14" t="n">
        <v>4317346.580299268</v>
      </c>
      <c r="AF14" t="n">
        <v>1.025531113508894e-06</v>
      </c>
      <c r="AG14" t="n">
        <v>30</v>
      </c>
      <c r="AH14" t="n">
        <v>3905305.082109325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3103.41337557923</v>
      </c>
      <c r="AB15" t="n">
        <v>4246.227093403045</v>
      </c>
      <c r="AC15" t="n">
        <v>3840.973139225654</v>
      </c>
      <c r="AD15" t="n">
        <v>3103413.37557923</v>
      </c>
      <c r="AE15" t="n">
        <v>4246227.093403045</v>
      </c>
      <c r="AF15" t="n">
        <v>1.029501480595895e-06</v>
      </c>
      <c r="AG15" t="n">
        <v>30</v>
      </c>
      <c r="AH15" t="n">
        <v>3840973.139225654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3039.477036864821</v>
      </c>
      <c r="AB16" t="n">
        <v>4158.746574101795</v>
      </c>
      <c r="AC16" t="n">
        <v>3761.841637906838</v>
      </c>
      <c r="AD16" t="n">
        <v>3039477.036864821</v>
      </c>
      <c r="AE16" t="n">
        <v>4158746.574101795</v>
      </c>
      <c r="AF16" t="n">
        <v>1.03464825274571e-06</v>
      </c>
      <c r="AG16" t="n">
        <v>30</v>
      </c>
      <c r="AH16" t="n">
        <v>3761841.637906838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2998.290659494487</v>
      </c>
      <c r="AB17" t="n">
        <v>4102.39355556897</v>
      </c>
      <c r="AC17" t="n">
        <v>3710.86687237083</v>
      </c>
      <c r="AD17" t="n">
        <v>2998290.659494487</v>
      </c>
      <c r="AE17" t="n">
        <v>4102393.55556897</v>
      </c>
      <c r="AF17" t="n">
        <v>1.037442214769895e-06</v>
      </c>
      <c r="AG17" t="n">
        <v>30</v>
      </c>
      <c r="AH17" t="n">
        <v>3710866.87237083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2967.014884394574</v>
      </c>
      <c r="AB18" t="n">
        <v>4059.60066028745</v>
      </c>
      <c r="AC18" t="n">
        <v>3672.158070954774</v>
      </c>
      <c r="AD18" t="n">
        <v>2967014.884394574</v>
      </c>
      <c r="AE18" t="n">
        <v>4059600.660287451</v>
      </c>
      <c r="AF18" t="n">
        <v>1.038912721098414e-06</v>
      </c>
      <c r="AG18" t="n">
        <v>30</v>
      </c>
      <c r="AH18" t="n">
        <v>3672158.070954774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2971.012762647343</v>
      </c>
      <c r="AB19" t="n">
        <v>4065.07073368683</v>
      </c>
      <c r="AC19" t="n">
        <v>3677.106088226213</v>
      </c>
      <c r="AD19" t="n">
        <v>2971012.762647343</v>
      </c>
      <c r="AE19" t="n">
        <v>4065070.73368683</v>
      </c>
      <c r="AF19" t="n">
        <v>1.039500923629821e-06</v>
      </c>
      <c r="AG19" t="n">
        <v>30</v>
      </c>
      <c r="AH19" t="n">
        <v>3677106.088226213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2977.155772828465</v>
      </c>
      <c r="AB20" t="n">
        <v>4073.475871227124</v>
      </c>
      <c r="AC20" t="n">
        <v>3684.709051236346</v>
      </c>
      <c r="AD20" t="n">
        <v>2977155.772828465</v>
      </c>
      <c r="AE20" t="n">
        <v>4073475.871227124</v>
      </c>
      <c r="AF20" t="n">
        <v>1.040089126161229e-06</v>
      </c>
      <c r="AG20" t="n">
        <v>30</v>
      </c>
      <c r="AH20" t="n">
        <v>3684709.051236345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2990.027769964674</v>
      </c>
      <c r="AB21" t="n">
        <v>4091.087905581323</v>
      </c>
      <c r="AC21" t="n">
        <v>3700.640217750424</v>
      </c>
      <c r="AD21" t="n">
        <v>2990027.769964674</v>
      </c>
      <c r="AE21" t="n">
        <v>4091087.905581322</v>
      </c>
      <c r="AF21" t="n">
        <v>1.040089126161229e-06</v>
      </c>
      <c r="AG21" t="n">
        <v>30</v>
      </c>
      <c r="AH21" t="n">
        <v>3700640.217750424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6598.606493292054</v>
      </c>
      <c r="AB2" t="n">
        <v>9028.504514095679</v>
      </c>
      <c r="AC2" t="n">
        <v>8166.836714855717</v>
      </c>
      <c r="AD2" t="n">
        <v>6598606.493292054</v>
      </c>
      <c r="AE2" t="n">
        <v>9028504.514095679</v>
      </c>
      <c r="AF2" t="n">
        <v>6.54321914214997e-07</v>
      </c>
      <c r="AG2" t="n">
        <v>51</v>
      </c>
      <c r="AH2" t="n">
        <v>8166836.714855717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3684.616049771864</v>
      </c>
      <c r="AB3" t="n">
        <v>5041.454233085798</v>
      </c>
      <c r="AC3" t="n">
        <v>4560.304916805355</v>
      </c>
      <c r="AD3" t="n">
        <v>3684616.049771864</v>
      </c>
      <c r="AE3" t="n">
        <v>5041454.233085797</v>
      </c>
      <c r="AF3" t="n">
        <v>9.101326698818376e-07</v>
      </c>
      <c r="AG3" t="n">
        <v>37</v>
      </c>
      <c r="AH3" t="n">
        <v>4560304.916805355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3095.86289684059</v>
      </c>
      <c r="AB4" t="n">
        <v>4235.896195289225</v>
      </c>
      <c r="AC4" t="n">
        <v>3831.628207528311</v>
      </c>
      <c r="AD4" t="n">
        <v>3095862.89684059</v>
      </c>
      <c r="AE4" t="n">
        <v>4235896.195289225</v>
      </c>
      <c r="AF4" t="n">
        <v>9.995391653325617e-07</v>
      </c>
      <c r="AG4" t="n">
        <v>34</v>
      </c>
      <c r="AH4" t="n">
        <v>3831628.207528311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2815.013709455942</v>
      </c>
      <c r="AB5" t="n">
        <v>3851.625946917837</v>
      </c>
      <c r="AC5" t="n">
        <v>3484.032172334822</v>
      </c>
      <c r="AD5" t="n">
        <v>2815013.709455942</v>
      </c>
      <c r="AE5" t="n">
        <v>3851625.946917837</v>
      </c>
      <c r="AF5" t="n">
        <v>1.045674189675462e-06</v>
      </c>
      <c r="AG5" t="n">
        <v>32</v>
      </c>
      <c r="AH5" t="n">
        <v>3484032.172334821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2631.971723777674</v>
      </c>
      <c r="AB6" t="n">
        <v>3601.179826870331</v>
      </c>
      <c r="AC6" t="n">
        <v>3257.488278481321</v>
      </c>
      <c r="AD6" t="n">
        <v>2631971.723777674</v>
      </c>
      <c r="AE6" t="n">
        <v>3601179.826870331</v>
      </c>
      <c r="AF6" t="n">
        <v>1.073832463153715e-06</v>
      </c>
      <c r="AG6" t="n">
        <v>31</v>
      </c>
      <c r="AH6" t="n">
        <v>3257488.278481321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2499.269936372261</v>
      </c>
      <c r="AB7" t="n">
        <v>3419.611386952556</v>
      </c>
      <c r="AC7" t="n">
        <v>3093.2484756364</v>
      </c>
      <c r="AD7" t="n">
        <v>2499269.936372261</v>
      </c>
      <c r="AE7" t="n">
        <v>3419611.386952556</v>
      </c>
      <c r="AF7" t="n">
        <v>1.092922818054226e-06</v>
      </c>
      <c r="AG7" t="n">
        <v>31</v>
      </c>
      <c r="AH7" t="n">
        <v>3093248.4756364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2382.088527163844</v>
      </c>
      <c r="AB8" t="n">
        <v>3259.278613194673</v>
      </c>
      <c r="AC8" t="n">
        <v>2948.217636777514</v>
      </c>
      <c r="AD8" t="n">
        <v>2382088.527163844</v>
      </c>
      <c r="AE8" t="n">
        <v>3259278.613194673</v>
      </c>
      <c r="AF8" t="n">
        <v>1.106126980193745e-06</v>
      </c>
      <c r="AG8" t="n">
        <v>30</v>
      </c>
      <c r="AH8" t="n">
        <v>2948217.636777514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2362.654960367788</v>
      </c>
      <c r="AB9" t="n">
        <v>3232.688749755849</v>
      </c>
      <c r="AC9" t="n">
        <v>2924.165472586184</v>
      </c>
      <c r="AD9" t="n">
        <v>2362654.960367788</v>
      </c>
      <c r="AE9" t="n">
        <v>3232688.749755849</v>
      </c>
      <c r="AF9" t="n">
        <v>1.109308706010497e-06</v>
      </c>
      <c r="AG9" t="n">
        <v>30</v>
      </c>
      <c r="AH9" t="n">
        <v>2924165.472586184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2371.59019451702</v>
      </c>
      <c r="AB10" t="n">
        <v>3244.914331313538</v>
      </c>
      <c r="AC10" t="n">
        <v>2935.224261798719</v>
      </c>
      <c r="AD10" t="n">
        <v>2371590.19451702</v>
      </c>
      <c r="AE10" t="n">
        <v>3244914.331313538</v>
      </c>
      <c r="AF10" t="n">
        <v>1.109626878592172e-06</v>
      </c>
      <c r="AG10" t="n">
        <v>30</v>
      </c>
      <c r="AH10" t="n">
        <v>2935224.261798719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2384.813985152648</v>
      </c>
      <c r="AB11" t="n">
        <v>3263.007705053674</v>
      </c>
      <c r="AC11" t="n">
        <v>2951.590829343305</v>
      </c>
      <c r="AD11" t="n">
        <v>2384813.985152647</v>
      </c>
      <c r="AE11" t="n">
        <v>3263007.705053674</v>
      </c>
      <c r="AF11" t="n">
        <v>1.109626878592172e-06</v>
      </c>
      <c r="AG11" t="n">
        <v>30</v>
      </c>
      <c r="AH11" t="n">
        <v>2951590.829343305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4486.551772632441</v>
      </c>
      <c r="AB2" t="n">
        <v>6138.698068010876</v>
      </c>
      <c r="AC2" t="n">
        <v>5552.829340116537</v>
      </c>
      <c r="AD2" t="n">
        <v>4486551.772632441</v>
      </c>
      <c r="AE2" t="n">
        <v>6138698.068010876</v>
      </c>
      <c r="AF2" t="n">
        <v>7.869813896644333e-07</v>
      </c>
      <c r="AG2" t="n">
        <v>44</v>
      </c>
      <c r="AH2" t="n">
        <v>5552829.340116537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2844.426849325484</v>
      </c>
      <c r="AB3" t="n">
        <v>3891.870302503497</v>
      </c>
      <c r="AC3" t="n">
        <v>3520.435663106691</v>
      </c>
      <c r="AD3" t="n">
        <v>2844426.849325484</v>
      </c>
      <c r="AE3" t="n">
        <v>3891870.302503496</v>
      </c>
      <c r="AF3" t="n">
        <v>1.009702591540407e-06</v>
      </c>
      <c r="AG3" t="n">
        <v>35</v>
      </c>
      <c r="AH3" t="n">
        <v>3520435.663106691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2430.055163855795</v>
      </c>
      <c r="AB4" t="n">
        <v>3324.908681655265</v>
      </c>
      <c r="AC4" t="n">
        <v>3007.584063616604</v>
      </c>
      <c r="AD4" t="n">
        <v>2430055.163855795</v>
      </c>
      <c r="AE4" t="n">
        <v>3324908.681655265</v>
      </c>
      <c r="AF4" t="n">
        <v>1.086594435045207e-06</v>
      </c>
      <c r="AG4" t="n">
        <v>32</v>
      </c>
      <c r="AH4" t="n">
        <v>3007584.063616605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2207.243279839416</v>
      </c>
      <c r="AB5" t="n">
        <v>3020.047632177465</v>
      </c>
      <c r="AC5" t="n">
        <v>2731.818524825807</v>
      </c>
      <c r="AD5" t="n">
        <v>2207243.279839416</v>
      </c>
      <c r="AE5" t="n">
        <v>3020047.632177466</v>
      </c>
      <c r="AF5" t="n">
        <v>1.125703217517476e-06</v>
      </c>
      <c r="AG5" t="n">
        <v>31</v>
      </c>
      <c r="AH5" t="n">
        <v>2731818.524825807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2122.277131313957</v>
      </c>
      <c r="AB6" t="n">
        <v>2903.793199322839</v>
      </c>
      <c r="AC6" t="n">
        <v>2626.659251878818</v>
      </c>
      <c r="AD6" t="n">
        <v>2122277.131313957</v>
      </c>
      <c r="AE6" t="n">
        <v>2903793.199322839</v>
      </c>
      <c r="AF6" t="n">
        <v>1.139623292634725e-06</v>
      </c>
      <c r="AG6" t="n">
        <v>31</v>
      </c>
      <c r="AH6" t="n">
        <v>2626659.251878818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2130.948454070171</v>
      </c>
      <c r="AB7" t="n">
        <v>2915.657685669651</v>
      </c>
      <c r="AC7" t="n">
        <v>2637.391408300602</v>
      </c>
      <c r="AD7" t="n">
        <v>2130948.454070171</v>
      </c>
      <c r="AE7" t="n">
        <v>2915657.685669651</v>
      </c>
      <c r="AF7" t="n">
        <v>1.140617583714528e-06</v>
      </c>
      <c r="AG7" t="n">
        <v>31</v>
      </c>
      <c r="AH7" t="n">
        <v>2637391.408300602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3321.681869567477</v>
      </c>
      <c r="AB2" t="n">
        <v>4544.871676204133</v>
      </c>
      <c r="AC2" t="n">
        <v>4111.115502194499</v>
      </c>
      <c r="AD2" t="n">
        <v>3321681.869567477</v>
      </c>
      <c r="AE2" t="n">
        <v>4544871.676204133</v>
      </c>
      <c r="AF2" t="n">
        <v>8.970655806627738e-07</v>
      </c>
      <c r="AG2" t="n">
        <v>40</v>
      </c>
      <c r="AH2" t="n">
        <v>4111115.502194499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2263.138179231667</v>
      </c>
      <c r="AB3" t="n">
        <v>3096.525499434874</v>
      </c>
      <c r="AC3" t="n">
        <v>2800.997451769527</v>
      </c>
      <c r="AD3" t="n">
        <v>2263138.179231667</v>
      </c>
      <c r="AE3" t="n">
        <v>3096525.499434874</v>
      </c>
      <c r="AF3" t="n">
        <v>1.091975491844424e-06</v>
      </c>
      <c r="AG3" t="n">
        <v>33</v>
      </c>
      <c r="AH3" t="n">
        <v>2800997.451769528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1958.627223427026</v>
      </c>
      <c r="AB4" t="n">
        <v>2679.880175627547</v>
      </c>
      <c r="AC4" t="n">
        <v>2424.116172901102</v>
      </c>
      <c r="AD4" t="n">
        <v>1958627.223427026</v>
      </c>
      <c r="AE4" t="n">
        <v>2679880.175627546</v>
      </c>
      <c r="AF4" t="n">
        <v>1.154545516102385e-06</v>
      </c>
      <c r="AG4" t="n">
        <v>31</v>
      </c>
      <c r="AH4" t="n">
        <v>2424116.172901102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1940.567837393452</v>
      </c>
      <c r="AB5" t="n">
        <v>2655.170526932529</v>
      </c>
      <c r="AC5" t="n">
        <v>2401.764778397328</v>
      </c>
      <c r="AD5" t="n">
        <v>1940567.837393452</v>
      </c>
      <c r="AE5" t="n">
        <v>2655170.526932529</v>
      </c>
      <c r="AF5" t="n">
        <v>1.160202531994201e-06</v>
      </c>
      <c r="AG5" t="n">
        <v>31</v>
      </c>
      <c r="AH5" t="n">
        <v>2401764.778397328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1956.361369001318</v>
      </c>
      <c r="AB6" t="n">
        <v>2676.779933639849</v>
      </c>
      <c r="AC6" t="n">
        <v>2421.311813657495</v>
      </c>
      <c r="AD6" t="n">
        <v>1956361.369001318</v>
      </c>
      <c r="AE6" t="n">
        <v>2676779.93363985</v>
      </c>
      <c r="AF6" t="n">
        <v>1.160202531994201e-06</v>
      </c>
      <c r="AG6" t="n">
        <v>31</v>
      </c>
      <c r="AH6" t="n">
        <v>2421311.813657495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1691.69256071262</v>
      </c>
      <c r="AB2" t="n">
        <v>2314.648393775508</v>
      </c>
      <c r="AC2" t="n">
        <v>2093.741599702998</v>
      </c>
      <c r="AD2" t="n">
        <v>1691692.56071262</v>
      </c>
      <c r="AE2" t="n">
        <v>2314648.393775508</v>
      </c>
      <c r="AF2" t="n">
        <v>1.136512544437842e-06</v>
      </c>
      <c r="AG2" t="n">
        <v>34</v>
      </c>
      <c r="AH2" t="n">
        <v>2093741.599702997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1616.470491714388</v>
      </c>
      <c r="AB3" t="n">
        <v>2211.726240408655</v>
      </c>
      <c r="AC3" t="n">
        <v>2000.642192201327</v>
      </c>
      <c r="AD3" t="n">
        <v>1616470.491714388</v>
      </c>
      <c r="AE3" t="n">
        <v>2211726.240408655</v>
      </c>
      <c r="AF3" t="n">
        <v>1.163743215730832e-06</v>
      </c>
      <c r="AG3" t="n">
        <v>33</v>
      </c>
      <c r="AH3" t="n">
        <v>2000642.192201327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9450.625414324903</v>
      </c>
      <c r="AB2" t="n">
        <v>12930.76262404775</v>
      </c>
      <c r="AC2" t="n">
        <v>11696.66878764748</v>
      </c>
      <c r="AD2" t="n">
        <v>9450625.414324902</v>
      </c>
      <c r="AE2" t="n">
        <v>12930762.62404775</v>
      </c>
      <c r="AF2" t="n">
        <v>5.443911220063348e-07</v>
      </c>
      <c r="AG2" t="n">
        <v>59</v>
      </c>
      <c r="AH2" t="n">
        <v>11696668.78764747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4567.368358742073</v>
      </c>
      <c r="AB3" t="n">
        <v>6249.274886502229</v>
      </c>
      <c r="AC3" t="n">
        <v>5652.85286224661</v>
      </c>
      <c r="AD3" t="n">
        <v>4567368.358742073</v>
      </c>
      <c r="AE3" t="n">
        <v>6249274.886502229</v>
      </c>
      <c r="AF3" t="n">
        <v>8.265882157767186e-07</v>
      </c>
      <c r="AG3" t="n">
        <v>39</v>
      </c>
      <c r="AH3" t="n">
        <v>5652852.86224661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3733.052820168121</v>
      </c>
      <c r="AB4" t="n">
        <v>5107.727559221457</v>
      </c>
      <c r="AC4" t="n">
        <v>4620.253209709822</v>
      </c>
      <c r="AD4" t="n">
        <v>3733052.820168121</v>
      </c>
      <c r="AE4" t="n">
        <v>5107727.559221458</v>
      </c>
      <c r="AF4" t="n">
        <v>9.276806315930447e-07</v>
      </c>
      <c r="AG4" t="n">
        <v>35</v>
      </c>
      <c r="AH4" t="n">
        <v>4620253.209709822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3368.882689283328</v>
      </c>
      <c r="AB5" t="n">
        <v>4609.453920092564</v>
      </c>
      <c r="AC5" t="n">
        <v>4169.534107367966</v>
      </c>
      <c r="AD5" t="n">
        <v>3368882.689283328</v>
      </c>
      <c r="AE5" t="n">
        <v>4609453.920092564</v>
      </c>
      <c r="AF5" t="n">
        <v>9.799963414523307e-07</v>
      </c>
      <c r="AG5" t="n">
        <v>33</v>
      </c>
      <c r="AH5" t="n">
        <v>4169534.107367965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3153.117066061923</v>
      </c>
      <c r="AB6" t="n">
        <v>4314.233875493535</v>
      </c>
      <c r="AC6" t="n">
        <v>3902.489449481543</v>
      </c>
      <c r="AD6" t="n">
        <v>3153117.066061923</v>
      </c>
      <c r="AE6" t="n">
        <v>4314233.875493536</v>
      </c>
      <c r="AF6" t="n">
        <v>1.012001246307423e-06</v>
      </c>
      <c r="AG6" t="n">
        <v>32</v>
      </c>
      <c r="AH6" t="n">
        <v>3902489.449481544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3011.170831310912</v>
      </c>
      <c r="AB7" t="n">
        <v>4120.016774881281</v>
      </c>
      <c r="AC7" t="n">
        <v>3726.808156366317</v>
      </c>
      <c r="AD7" t="n">
        <v>3011170.831310913</v>
      </c>
      <c r="AE7" t="n">
        <v>4120016.774881281</v>
      </c>
      <c r="AF7" t="n">
        <v>1.033389139455778e-06</v>
      </c>
      <c r="AG7" t="n">
        <v>32</v>
      </c>
      <c r="AH7" t="n">
        <v>3726808.156366317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2886.752956430863</v>
      </c>
      <c r="AB8" t="n">
        <v>3949.782749541137</v>
      </c>
      <c r="AC8" t="n">
        <v>3572.821027479688</v>
      </c>
      <c r="AD8" t="n">
        <v>2886752.956430863</v>
      </c>
      <c r="AE8" t="n">
        <v>3949782.749541137</v>
      </c>
      <c r="AF8" t="n">
        <v>1.049083852413564e-06</v>
      </c>
      <c r="AG8" t="n">
        <v>31</v>
      </c>
      <c r="AH8" t="n">
        <v>3572821.027479688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2782.01732548053</v>
      </c>
      <c r="AB9" t="n">
        <v>3806.478838664952</v>
      </c>
      <c r="AC9" t="n">
        <v>3443.193840729229</v>
      </c>
      <c r="AD9" t="n">
        <v>2782017.32548053</v>
      </c>
      <c r="AE9" t="n">
        <v>3806478.838664952</v>
      </c>
      <c r="AF9" t="n">
        <v>1.061855040408625e-06</v>
      </c>
      <c r="AG9" t="n">
        <v>31</v>
      </c>
      <c r="AH9" t="n">
        <v>3443193.840729229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2681.444486524379</v>
      </c>
      <c r="AB10" t="n">
        <v>3668.870643444629</v>
      </c>
      <c r="AC10" t="n">
        <v>3318.718778526424</v>
      </c>
      <c r="AD10" t="n">
        <v>2681444.486524379</v>
      </c>
      <c r="AE10" t="n">
        <v>3668870.643444629</v>
      </c>
      <c r="AF10" t="n">
        <v>1.071702703440962e-06</v>
      </c>
      <c r="AG10" t="n">
        <v>30</v>
      </c>
      <c r="AH10" t="n">
        <v>3318718.778526424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2613.653332035991</v>
      </c>
      <c r="AB11" t="n">
        <v>3576.115795138951</v>
      </c>
      <c r="AC11" t="n">
        <v>3234.816322760796</v>
      </c>
      <c r="AD11" t="n">
        <v>2613653.332035991</v>
      </c>
      <c r="AE11" t="n">
        <v>3576115.795138951</v>
      </c>
      <c r="AF11" t="n">
        <v>1.078472971775692e-06</v>
      </c>
      <c r="AG11" t="n">
        <v>30</v>
      </c>
      <c r="AH11" t="n">
        <v>3234816.322760796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2590.001036099869</v>
      </c>
      <c r="AB12" t="n">
        <v>3543.753680373494</v>
      </c>
      <c r="AC12" t="n">
        <v>3205.542802808042</v>
      </c>
      <c r="AD12" t="n">
        <v>2590001.036099869</v>
      </c>
      <c r="AE12" t="n">
        <v>3543753.680373494</v>
      </c>
      <c r="AF12" t="n">
        <v>1.080781017798896e-06</v>
      </c>
      <c r="AG12" t="n">
        <v>30</v>
      </c>
      <c r="AH12" t="n">
        <v>3205542.802808042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2596.027580205705</v>
      </c>
      <c r="AB13" t="n">
        <v>3551.999463891461</v>
      </c>
      <c r="AC13" t="n">
        <v>3213.001620320084</v>
      </c>
      <c r="AD13" t="n">
        <v>2596027.580205705</v>
      </c>
      <c r="AE13" t="n">
        <v>3551999.463891461</v>
      </c>
      <c r="AF13" t="n">
        <v>1.081088757268657e-06</v>
      </c>
      <c r="AG13" t="n">
        <v>30</v>
      </c>
      <c r="AH13" t="n">
        <v>3213001.620320085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2608.556632551154</v>
      </c>
      <c r="AB14" t="n">
        <v>3569.142266053284</v>
      </c>
      <c r="AC14" t="n">
        <v>3228.508337503656</v>
      </c>
      <c r="AD14" t="n">
        <v>2608556.632551154</v>
      </c>
      <c r="AE14" t="n">
        <v>3569142.266053285</v>
      </c>
      <c r="AF14" t="n">
        <v>1.081088757268657e-06</v>
      </c>
      <c r="AG14" t="n">
        <v>30</v>
      </c>
      <c r="AH14" t="n">
        <v>3228508.337503656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15342.85378575506</v>
      </c>
      <c r="AB2" t="n">
        <v>20992.76942860859</v>
      </c>
      <c r="AC2" t="n">
        <v>18989.24897787833</v>
      </c>
      <c r="AD2" t="n">
        <v>15342853.78575506</v>
      </c>
      <c r="AE2" t="n">
        <v>20992769.42860859</v>
      </c>
      <c r="AF2" t="n">
        <v>4.205044200129496e-07</v>
      </c>
      <c r="AG2" t="n">
        <v>74</v>
      </c>
      <c r="AH2" t="n">
        <v>18989248.97787834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5892.251371736128</v>
      </c>
      <c r="AB3" t="n">
        <v>8062.038274594158</v>
      </c>
      <c r="AC3" t="n">
        <v>7292.608656808372</v>
      </c>
      <c r="AD3" t="n">
        <v>5892251.371736128</v>
      </c>
      <c r="AE3" t="n">
        <v>8062038.274594158</v>
      </c>
      <c r="AF3" t="n">
        <v>7.311379742890882e-07</v>
      </c>
      <c r="AG3" t="n">
        <v>43</v>
      </c>
      <c r="AH3" t="n">
        <v>7292608.656808372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4622.464329612358</v>
      </c>
      <c r="AB4" t="n">
        <v>6324.659624509644</v>
      </c>
      <c r="AC4" t="n">
        <v>5721.04298666174</v>
      </c>
      <c r="AD4" t="n">
        <v>4622464.329612358</v>
      </c>
      <c r="AE4" t="n">
        <v>6324659.624509645</v>
      </c>
      <c r="AF4" t="n">
        <v>8.448639581219275e-07</v>
      </c>
      <c r="AG4" t="n">
        <v>37</v>
      </c>
      <c r="AH4" t="n">
        <v>5721042.98666174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4110.072841334051</v>
      </c>
      <c r="AB5" t="n">
        <v>5623.582985130151</v>
      </c>
      <c r="AC5" t="n">
        <v>5086.876117777407</v>
      </c>
      <c r="AD5" t="n">
        <v>4110072.841334051</v>
      </c>
      <c r="AE5" t="n">
        <v>5623582.985130151</v>
      </c>
      <c r="AF5" t="n">
        <v>9.050631099291412e-07</v>
      </c>
      <c r="AG5" t="n">
        <v>35</v>
      </c>
      <c r="AH5" t="n">
        <v>5086876.117777407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3821.411644732887</v>
      </c>
      <c r="AB6" t="n">
        <v>5228.624001107201</v>
      </c>
      <c r="AC6" t="n">
        <v>4729.611464861208</v>
      </c>
      <c r="AD6" t="n">
        <v>3821411.644732887</v>
      </c>
      <c r="AE6" t="n">
        <v>5228624.001107201</v>
      </c>
      <c r="AF6" t="n">
        <v>9.418350056143356e-07</v>
      </c>
      <c r="AG6" t="n">
        <v>33</v>
      </c>
      <c r="AH6" t="n">
        <v>4729611.464861209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3632.11597632661</v>
      </c>
      <c r="AB7" t="n">
        <v>4969.621316458222</v>
      </c>
      <c r="AC7" t="n">
        <v>4495.327632922586</v>
      </c>
      <c r="AD7" t="n">
        <v>3632115.97632661</v>
      </c>
      <c r="AE7" t="n">
        <v>4969621.316458222</v>
      </c>
      <c r="AF7" t="n">
        <v>9.668932732385205e-07</v>
      </c>
      <c r="AG7" t="n">
        <v>32</v>
      </c>
      <c r="AH7" t="n">
        <v>4495327.632922586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3498.940843778354</v>
      </c>
      <c r="AB8" t="n">
        <v>4787.405224833495</v>
      </c>
      <c r="AC8" t="n">
        <v>4330.501989340639</v>
      </c>
      <c r="AD8" t="n">
        <v>3498940.843778354</v>
      </c>
      <c r="AE8" t="n">
        <v>4787405.224833495</v>
      </c>
      <c r="AF8" t="n">
        <v>9.852792210811176e-07</v>
      </c>
      <c r="AG8" t="n">
        <v>32</v>
      </c>
      <c r="AH8" t="n">
        <v>4330501.989340639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3380.880171970003</v>
      </c>
      <c r="AB9" t="n">
        <v>4625.869405196056</v>
      </c>
      <c r="AC9" t="n">
        <v>4184.382921612457</v>
      </c>
      <c r="AD9" t="n">
        <v>3380880.171970003</v>
      </c>
      <c r="AE9" t="n">
        <v>4625869.405196056</v>
      </c>
      <c r="AF9" t="n">
        <v>9.996617770547625e-07</v>
      </c>
      <c r="AG9" t="n">
        <v>31</v>
      </c>
      <c r="AH9" t="n">
        <v>4184382.921612456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3293.057802560041</v>
      </c>
      <c r="AB10" t="n">
        <v>4505.706964919845</v>
      </c>
      <c r="AC10" t="n">
        <v>4075.688615987168</v>
      </c>
      <c r="AD10" t="n">
        <v>3293057.802560041</v>
      </c>
      <c r="AE10" t="n">
        <v>4505706.964919845</v>
      </c>
      <c r="AF10" t="n">
        <v>1.010634036251151e-06</v>
      </c>
      <c r="AG10" t="n">
        <v>31</v>
      </c>
      <c r="AH10" t="n">
        <v>4075688.615987168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3217.897802162639</v>
      </c>
      <c r="AB11" t="n">
        <v>4402.869736550916</v>
      </c>
      <c r="AC11" t="n">
        <v>3982.666028360816</v>
      </c>
      <c r="AD11" t="n">
        <v>3217897.802162639</v>
      </c>
      <c r="AE11" t="n">
        <v>4402869.736550916</v>
      </c>
      <c r="AF11" t="n">
        <v>1.019233915080753e-06</v>
      </c>
      <c r="AG11" t="n">
        <v>31</v>
      </c>
      <c r="AH11" t="n">
        <v>3982666.028360816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3138.904055727144</v>
      </c>
      <c r="AB12" t="n">
        <v>4294.787007719729</v>
      </c>
      <c r="AC12" t="n">
        <v>3884.898563474218</v>
      </c>
      <c r="AD12" t="n">
        <v>3138904.055727144</v>
      </c>
      <c r="AE12" t="n">
        <v>4294787.007719729</v>
      </c>
      <c r="AF12" t="n">
        <v>1.026795877499886e-06</v>
      </c>
      <c r="AG12" t="n">
        <v>31</v>
      </c>
      <c r="AH12" t="n">
        <v>3884898.563474218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3072.071137878948</v>
      </c>
      <c r="AB13" t="n">
        <v>4203.343261059576</v>
      </c>
      <c r="AC13" t="n">
        <v>3802.182079653211</v>
      </c>
      <c r="AD13" t="n">
        <v>3072071.137878948</v>
      </c>
      <c r="AE13" t="n">
        <v>4203343.261059577</v>
      </c>
      <c r="AF13" t="n">
        <v>1.032875102189777e-06</v>
      </c>
      <c r="AG13" t="n">
        <v>30</v>
      </c>
      <c r="AH13" t="n">
        <v>3802182.079653211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3016.274513279412</v>
      </c>
      <c r="AB14" t="n">
        <v>4126.999857709138</v>
      </c>
      <c r="AC14" t="n">
        <v>3733.124783569902</v>
      </c>
      <c r="AD14" t="n">
        <v>3016274.513279411</v>
      </c>
      <c r="AE14" t="n">
        <v>4126999.857709139</v>
      </c>
      <c r="AF14" t="n">
        <v>1.037768136696274e-06</v>
      </c>
      <c r="AG14" t="n">
        <v>30</v>
      </c>
      <c r="AH14" t="n">
        <v>3733124.783569902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2954.212838365022</v>
      </c>
      <c r="AB15" t="n">
        <v>4042.084336123407</v>
      </c>
      <c r="AC15" t="n">
        <v>3656.313480184632</v>
      </c>
      <c r="AD15" t="n">
        <v>2954212.838365022</v>
      </c>
      <c r="AE15" t="n">
        <v>4042084.336123406</v>
      </c>
      <c r="AF15" t="n">
        <v>1.042512897429848e-06</v>
      </c>
      <c r="AG15" t="n">
        <v>30</v>
      </c>
      <c r="AH15" t="n">
        <v>3656313.480184632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2904.046565260462</v>
      </c>
      <c r="AB16" t="n">
        <v>3973.444628081972</v>
      </c>
      <c r="AC16" t="n">
        <v>3594.22464954224</v>
      </c>
      <c r="AD16" t="n">
        <v>2904046.565260462</v>
      </c>
      <c r="AE16" t="n">
        <v>3973444.628081972</v>
      </c>
      <c r="AF16" t="n">
        <v>1.046071467980028e-06</v>
      </c>
      <c r="AG16" t="n">
        <v>30</v>
      </c>
      <c r="AH16" t="n">
        <v>3594224.649542239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2890.414058563051</v>
      </c>
      <c r="AB17" t="n">
        <v>3954.792030994823</v>
      </c>
      <c r="AC17" t="n">
        <v>3577.352230142005</v>
      </c>
      <c r="AD17" t="n">
        <v>2890414.058563051</v>
      </c>
      <c r="AE17" t="n">
        <v>3954792.030994823</v>
      </c>
      <c r="AF17" t="n">
        <v>1.046961110617573e-06</v>
      </c>
      <c r="AG17" t="n">
        <v>30</v>
      </c>
      <c r="AH17" t="n">
        <v>3577352.230142005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2902.123449329305</v>
      </c>
      <c r="AB18" t="n">
        <v>3970.813336023075</v>
      </c>
      <c r="AC18" t="n">
        <v>3591.844484304402</v>
      </c>
      <c r="AD18" t="n">
        <v>2902123.449329305</v>
      </c>
      <c r="AE18" t="n">
        <v>3970813.336023075</v>
      </c>
      <c r="AF18" t="n">
        <v>1.04755420570927e-06</v>
      </c>
      <c r="AG18" t="n">
        <v>30</v>
      </c>
      <c r="AH18" t="n">
        <v>3591844.484304402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2913.560420426573</v>
      </c>
      <c r="AB19" t="n">
        <v>3986.461904441913</v>
      </c>
      <c r="AC19" t="n">
        <v>3605.999575316249</v>
      </c>
      <c r="AD19" t="n">
        <v>2913560.420426573</v>
      </c>
      <c r="AE19" t="n">
        <v>3986461.904441913</v>
      </c>
      <c r="AF19" t="n">
        <v>1.04755420570927e-06</v>
      </c>
      <c r="AG19" t="n">
        <v>30</v>
      </c>
      <c r="AH19" t="n">
        <v>3605999.575316249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2925.439541426522</v>
      </c>
      <c r="AB20" t="n">
        <v>4002.715441863875</v>
      </c>
      <c r="AC20" t="n">
        <v>3620.701897938642</v>
      </c>
      <c r="AD20" t="n">
        <v>2925439.541426522</v>
      </c>
      <c r="AE20" t="n">
        <v>4002715.441863875</v>
      </c>
      <c r="AF20" t="n">
        <v>1.047405931936346e-06</v>
      </c>
      <c r="AG20" t="n">
        <v>30</v>
      </c>
      <c r="AH20" t="n">
        <v>3620701.897938642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1465.121728723601</v>
      </c>
      <c r="AB2" t="n">
        <v>2004.644185848479</v>
      </c>
      <c r="AC2" t="n">
        <v>1813.323758286886</v>
      </c>
      <c r="AD2" t="n">
        <v>1465121.728723601</v>
      </c>
      <c r="AE2" t="n">
        <v>2004644.185848479</v>
      </c>
      <c r="AF2" t="n">
        <v>1.1246579305865e-06</v>
      </c>
      <c r="AG2" t="n">
        <v>36</v>
      </c>
      <c r="AH2" t="n">
        <v>1813323.758286886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5126.700960323051</v>
      </c>
      <c r="AB2" t="n">
        <v>7014.578427998203</v>
      </c>
      <c r="AC2" t="n">
        <v>6345.116907852444</v>
      </c>
      <c r="AD2" t="n">
        <v>5126700.960323051</v>
      </c>
      <c r="AE2" t="n">
        <v>7014578.427998203</v>
      </c>
      <c r="AF2" t="n">
        <v>7.395845435685528e-07</v>
      </c>
      <c r="AG2" t="n">
        <v>46</v>
      </c>
      <c r="AH2" t="n">
        <v>6345116.907852445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3121.167780050108</v>
      </c>
      <c r="AB3" t="n">
        <v>4270.519452869147</v>
      </c>
      <c r="AC3" t="n">
        <v>3862.947069998851</v>
      </c>
      <c r="AD3" t="n">
        <v>3121167.780050108</v>
      </c>
      <c r="AE3" t="n">
        <v>4270519.452869147</v>
      </c>
      <c r="AF3" t="n">
        <v>9.735930776674125e-07</v>
      </c>
      <c r="AG3" t="n">
        <v>35</v>
      </c>
      <c r="AH3" t="n">
        <v>3862947.069998851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2660.636827844733</v>
      </c>
      <c r="AB4" t="n">
        <v>3640.400686870022</v>
      </c>
      <c r="AC4" t="n">
        <v>3292.965954649463</v>
      </c>
      <c r="AD4" t="n">
        <v>2660636.827844733</v>
      </c>
      <c r="AE4" t="n">
        <v>3640400.686870022</v>
      </c>
      <c r="AF4" t="n">
        <v>1.05540624974245e-06</v>
      </c>
      <c r="AG4" t="n">
        <v>33</v>
      </c>
      <c r="AH4" t="n">
        <v>3292965.954649463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2424.800570900908</v>
      </c>
      <c r="AB5" t="n">
        <v>3317.719115758107</v>
      </c>
      <c r="AC5" t="n">
        <v>3001.080659798053</v>
      </c>
      <c r="AD5" t="n">
        <v>2424800.570900908</v>
      </c>
      <c r="AE5" t="n">
        <v>3317719.115758107</v>
      </c>
      <c r="AF5" t="n">
        <v>1.096884384886281e-06</v>
      </c>
      <c r="AG5" t="n">
        <v>32</v>
      </c>
      <c r="AH5" t="n">
        <v>3001080.659798053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2256.026180894441</v>
      </c>
      <c r="AB6" t="n">
        <v>3086.794549550658</v>
      </c>
      <c r="AC6" t="n">
        <v>2792.195210084787</v>
      </c>
      <c r="AD6" t="n">
        <v>2256026.180894441</v>
      </c>
      <c r="AE6" t="n">
        <v>3086794.549550658</v>
      </c>
      <c r="AF6" t="n">
        <v>1.121869245819377e-06</v>
      </c>
      <c r="AG6" t="n">
        <v>31</v>
      </c>
      <c r="AH6" t="n">
        <v>2792195.210084787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2207.7166786292</v>
      </c>
      <c r="AB7" t="n">
        <v>3020.695357286528</v>
      </c>
      <c r="AC7" t="n">
        <v>2732.404431959549</v>
      </c>
      <c r="AD7" t="n">
        <v>2207716.6786292</v>
      </c>
      <c r="AE7" t="n">
        <v>3020695.357286528</v>
      </c>
      <c r="AF7" t="n">
        <v>1.129707633563093e-06</v>
      </c>
      <c r="AG7" t="n">
        <v>31</v>
      </c>
      <c r="AH7" t="n">
        <v>2732404.431959549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2219.218160587765</v>
      </c>
      <c r="AB8" t="n">
        <v>3036.43219231181</v>
      </c>
      <c r="AC8" t="n">
        <v>2746.639365536804</v>
      </c>
      <c r="AD8" t="n">
        <v>2219218.160587765</v>
      </c>
      <c r="AE8" t="n">
        <v>3036432.19231181</v>
      </c>
      <c r="AF8" t="n">
        <v>1.130034233052414e-06</v>
      </c>
      <c r="AG8" t="n">
        <v>31</v>
      </c>
      <c r="AH8" t="n">
        <v>2746639.365536804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2232.967750224614</v>
      </c>
      <c r="AB9" t="n">
        <v>3055.244987442032</v>
      </c>
      <c r="AC9" t="n">
        <v>2763.656693903721</v>
      </c>
      <c r="AD9" t="n">
        <v>2232967.750224614</v>
      </c>
      <c r="AE9" t="n">
        <v>3055244.987442032</v>
      </c>
      <c r="AF9" t="n">
        <v>1.129870933307754e-06</v>
      </c>
      <c r="AG9" t="n">
        <v>31</v>
      </c>
      <c r="AH9" t="n">
        <v>2763656.693903721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7460.172915795284</v>
      </c>
      <c r="AB2" t="n">
        <v>10207.33770299264</v>
      </c>
      <c r="AC2" t="n">
        <v>9233.163718707081</v>
      </c>
      <c r="AD2" t="n">
        <v>7460172.915795284</v>
      </c>
      <c r="AE2" t="n">
        <v>10207337.70299264</v>
      </c>
      <c r="AF2" t="n">
        <v>6.152122362071559e-07</v>
      </c>
      <c r="AG2" t="n">
        <v>54</v>
      </c>
      <c r="AH2" t="n">
        <v>9233163.718707081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3974.036319268191</v>
      </c>
      <c r="AB3" t="n">
        <v>5437.451814131842</v>
      </c>
      <c r="AC3" t="n">
        <v>4918.509044502445</v>
      </c>
      <c r="AD3" t="n">
        <v>3974036.319268191</v>
      </c>
      <c r="AE3" t="n">
        <v>5437451.814131842</v>
      </c>
      <c r="AF3" t="n">
        <v>8.809185176255289e-07</v>
      </c>
      <c r="AG3" t="n">
        <v>38</v>
      </c>
      <c r="AH3" t="n">
        <v>4918509.044502445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3307.721173847138</v>
      </c>
      <c r="AB4" t="n">
        <v>4525.770036417136</v>
      </c>
      <c r="AC4" t="n">
        <v>4093.836896099455</v>
      </c>
      <c r="AD4" t="n">
        <v>3307721.173847138</v>
      </c>
      <c r="AE4" t="n">
        <v>4525770.036417136</v>
      </c>
      <c r="AF4" t="n">
        <v>9.739943274478229e-07</v>
      </c>
      <c r="AG4" t="n">
        <v>34</v>
      </c>
      <c r="AH4" t="n">
        <v>4093836.896099455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3006.879671441247</v>
      </c>
      <c r="AB5" t="n">
        <v>4114.145420634993</v>
      </c>
      <c r="AC5" t="n">
        <v>3721.497155928796</v>
      </c>
      <c r="AD5" t="n">
        <v>3006879.671441247</v>
      </c>
      <c r="AE5" t="n">
        <v>4114145.420634993</v>
      </c>
      <c r="AF5" t="n">
        <v>1.022576126831419e-06</v>
      </c>
      <c r="AG5" t="n">
        <v>33</v>
      </c>
      <c r="AH5" t="n">
        <v>3721497.155928797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2815.234684577125</v>
      </c>
      <c r="AB6" t="n">
        <v>3851.928294827373</v>
      </c>
      <c r="AC6" t="n">
        <v>3484.305664584218</v>
      </c>
      <c r="AD6" t="n">
        <v>2815234.684577125</v>
      </c>
      <c r="AE6" t="n">
        <v>3851928.294827373</v>
      </c>
      <c r="AF6" t="n">
        <v>1.052133985356066e-06</v>
      </c>
      <c r="AG6" t="n">
        <v>32</v>
      </c>
      <c r="AH6" t="n">
        <v>3484305.664584219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2670.244620487922</v>
      </c>
      <c r="AB7" t="n">
        <v>3653.546492630329</v>
      </c>
      <c r="AC7" t="n">
        <v>3304.857143158261</v>
      </c>
      <c r="AD7" t="n">
        <v>2670244.620487922</v>
      </c>
      <c r="AE7" t="n">
        <v>3653546.492630329</v>
      </c>
      <c r="AF7" t="n">
        <v>1.07241570742883e-06</v>
      </c>
      <c r="AG7" t="n">
        <v>31</v>
      </c>
      <c r="AH7" t="n">
        <v>3304857.143158261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2560.303761663875</v>
      </c>
      <c r="AB8" t="n">
        <v>3503.120559338882</v>
      </c>
      <c r="AC8" t="n">
        <v>3168.787649816032</v>
      </c>
      <c r="AD8" t="n">
        <v>2560303.761663875</v>
      </c>
      <c r="AE8" t="n">
        <v>3503120.559338882</v>
      </c>
      <c r="AF8" t="n">
        <v>1.086722968735973e-06</v>
      </c>
      <c r="AG8" t="n">
        <v>31</v>
      </c>
      <c r="AH8" t="n">
        <v>3168787.649816032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2459.748993883147</v>
      </c>
      <c r="AB9" t="n">
        <v>3365.537089898016</v>
      </c>
      <c r="AC9" t="n">
        <v>3044.334953598994</v>
      </c>
      <c r="AD9" t="n">
        <v>2459748.993883147</v>
      </c>
      <c r="AE9" t="n">
        <v>3365537.089898016</v>
      </c>
      <c r="AF9" t="n">
        <v>1.096785218446491e-06</v>
      </c>
      <c r="AG9" t="n">
        <v>30</v>
      </c>
      <c r="AH9" t="n">
        <v>3044334.953598994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2436.126795001006</v>
      </c>
      <c r="AB10" t="n">
        <v>3333.216155249605</v>
      </c>
      <c r="AC10" t="n">
        <v>3015.098683590713</v>
      </c>
      <c r="AD10" t="n">
        <v>2436126.795001007</v>
      </c>
      <c r="AE10" t="n">
        <v>3333216.155249605</v>
      </c>
      <c r="AF10" t="n">
        <v>1.099772448829301e-06</v>
      </c>
      <c r="AG10" t="n">
        <v>30</v>
      </c>
      <c r="AH10" t="n">
        <v>3015098.683590713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2447.805063382019</v>
      </c>
      <c r="AB11" t="n">
        <v>3349.194877257347</v>
      </c>
      <c r="AC11" t="n">
        <v>3029.552418796312</v>
      </c>
      <c r="AD11" t="n">
        <v>2447805.063382019</v>
      </c>
      <c r="AE11" t="n">
        <v>3349194.877257347</v>
      </c>
      <c r="AF11" t="n">
        <v>1.099615226177574e-06</v>
      </c>
      <c r="AG11" t="n">
        <v>30</v>
      </c>
      <c r="AH11" t="n">
        <v>3029552.418796312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