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8514.39898835145</v>
      </c>
      <c r="AB2" t="n">
        <v>11649.77632463594</v>
      </c>
      <c r="AC2" t="n">
        <v>10537.93802277601</v>
      </c>
      <c r="AD2" t="n">
        <v>8514398.988351449</v>
      </c>
      <c r="AE2" t="n">
        <v>11649776.32463594</v>
      </c>
      <c r="AF2" t="n">
        <v>5.622385836057876e-07</v>
      </c>
      <c r="AG2" t="n">
        <v>55</v>
      </c>
      <c r="AH2" t="n">
        <v>10537938.02277601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2849.218802918241</v>
      </c>
      <c r="AB3" t="n">
        <v>3898.426864815179</v>
      </c>
      <c r="AC3" t="n">
        <v>3526.36647631354</v>
      </c>
      <c r="AD3" t="n">
        <v>2849218.802918241</v>
      </c>
      <c r="AE3" t="n">
        <v>3898426.864815179</v>
      </c>
      <c r="AF3" t="n">
        <v>1.057078561704083e-06</v>
      </c>
      <c r="AG3" t="n">
        <v>29</v>
      </c>
      <c r="AH3" t="n">
        <v>3526366.47631354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2173.293070607898</v>
      </c>
      <c r="AB4" t="n">
        <v>2973.595458129205</v>
      </c>
      <c r="AC4" t="n">
        <v>2689.799681072791</v>
      </c>
      <c r="AD4" t="n">
        <v>2173293.070607898</v>
      </c>
      <c r="AE4" t="n">
        <v>2973595.458129205</v>
      </c>
      <c r="AF4" t="n">
        <v>1.239871749368341e-06</v>
      </c>
      <c r="AG4" t="n">
        <v>25</v>
      </c>
      <c r="AH4" t="n">
        <v>2689799.681072791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1895.568196967468</v>
      </c>
      <c r="AB5" t="n">
        <v>2593.600033657672</v>
      </c>
      <c r="AC5" t="n">
        <v>2346.070486585894</v>
      </c>
      <c r="AD5" t="n">
        <v>1895568.196967468</v>
      </c>
      <c r="AE5" t="n">
        <v>2593600.033657672</v>
      </c>
      <c r="AF5" t="n">
        <v>1.336593124804418e-06</v>
      </c>
      <c r="AG5" t="n">
        <v>23</v>
      </c>
      <c r="AH5" t="n">
        <v>2346070.486585894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1738.175457386267</v>
      </c>
      <c r="AB6" t="n">
        <v>2378.248343685063</v>
      </c>
      <c r="AC6" t="n">
        <v>2151.271659656274</v>
      </c>
      <c r="AD6" t="n">
        <v>1738175.457386266</v>
      </c>
      <c r="AE6" t="n">
        <v>2378248.343685063</v>
      </c>
      <c r="AF6" t="n">
        <v>1.396843393364145e-06</v>
      </c>
      <c r="AG6" t="n">
        <v>22</v>
      </c>
      <c r="AH6" t="n">
        <v>2151271.659656274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1627.057964515712</v>
      </c>
      <c r="AB7" t="n">
        <v>2226.212487781761</v>
      </c>
      <c r="AC7" t="n">
        <v>2013.74589245672</v>
      </c>
      <c r="AD7" t="n">
        <v>1627057.964515712</v>
      </c>
      <c r="AE7" t="n">
        <v>2226212.487781761</v>
      </c>
      <c r="AF7" t="n">
        <v>1.439587530623225e-06</v>
      </c>
      <c r="AG7" t="n">
        <v>22</v>
      </c>
      <c r="AH7" t="n">
        <v>2013745.89245672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1530.860118352743</v>
      </c>
      <c r="AB8" t="n">
        <v>2094.590350712137</v>
      </c>
      <c r="AC8" t="n">
        <v>1894.685587416191</v>
      </c>
      <c r="AD8" t="n">
        <v>1530860.118352743</v>
      </c>
      <c r="AE8" t="n">
        <v>2094590.350712137</v>
      </c>
      <c r="AF8" t="n">
        <v>1.469639722689337e-06</v>
      </c>
      <c r="AG8" t="n">
        <v>21</v>
      </c>
      <c r="AH8" t="n">
        <v>1894685.587416191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1460.318828709935</v>
      </c>
      <c r="AB9" t="n">
        <v>1998.072646160787</v>
      </c>
      <c r="AC9" t="n">
        <v>1807.379397123773</v>
      </c>
      <c r="AD9" t="n">
        <v>1460318.828709935</v>
      </c>
      <c r="AE9" t="n">
        <v>1998072.646160787</v>
      </c>
      <c r="AF9" t="n">
        <v>1.493418884372716e-06</v>
      </c>
      <c r="AG9" t="n">
        <v>21</v>
      </c>
      <c r="AH9" t="n">
        <v>1807379.397123773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1427.761579517467</v>
      </c>
      <c r="AB10" t="n">
        <v>1953.526381491188</v>
      </c>
      <c r="AC10" t="n">
        <v>1767.084565433165</v>
      </c>
      <c r="AD10" t="n">
        <v>1427761.579517467</v>
      </c>
      <c r="AE10" t="n">
        <v>1953526.381491188</v>
      </c>
      <c r="AF10" t="n">
        <v>1.502609603305556e-06</v>
      </c>
      <c r="AG10" t="n">
        <v>21</v>
      </c>
      <c r="AH10" t="n">
        <v>1767084.565433165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1425.538612834998</v>
      </c>
      <c r="AB11" t="n">
        <v>1950.484820405866</v>
      </c>
      <c r="AC11" t="n">
        <v>1764.333286668968</v>
      </c>
      <c r="AD11" t="n">
        <v>1425538.612834998</v>
      </c>
      <c r="AE11" t="n">
        <v>1950484.820405866</v>
      </c>
      <c r="AF11" t="n">
        <v>1.505527291855663e-06</v>
      </c>
      <c r="AG11" t="n">
        <v>21</v>
      </c>
      <c r="AH11" t="n">
        <v>1764333.286668968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1431.634523973845</v>
      </c>
      <c r="AB12" t="n">
        <v>1958.825514958656</v>
      </c>
      <c r="AC12" t="n">
        <v>1771.877957039878</v>
      </c>
      <c r="AD12" t="n">
        <v>1431634.523973845</v>
      </c>
      <c r="AE12" t="n">
        <v>1958825.514958655</v>
      </c>
      <c r="AF12" t="n">
        <v>1.505527291855663e-06</v>
      </c>
      <c r="AG12" t="n">
        <v>21</v>
      </c>
      <c r="AH12" t="n">
        <v>1771877.957039878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5128.690601016889</v>
      </c>
      <c r="AB2" t="n">
        <v>7017.300742172265</v>
      </c>
      <c r="AC2" t="n">
        <v>6347.579408182527</v>
      </c>
      <c r="AD2" t="n">
        <v>5128690.601016888</v>
      </c>
      <c r="AE2" t="n">
        <v>7017300.742172265</v>
      </c>
      <c r="AF2" t="n">
        <v>7.399382023304888e-07</v>
      </c>
      <c r="AG2" t="n">
        <v>43</v>
      </c>
      <c r="AH2" t="n">
        <v>6347579.408182527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2223.397857294005</v>
      </c>
      <c r="AB3" t="n">
        <v>3042.151037740494</v>
      </c>
      <c r="AC3" t="n">
        <v>2751.812412384224</v>
      </c>
      <c r="AD3" t="n">
        <v>2223397.857294005</v>
      </c>
      <c r="AE3" t="n">
        <v>3042151.037740494</v>
      </c>
      <c r="AF3" t="n">
        <v>1.196306369543909e-06</v>
      </c>
      <c r="AG3" t="n">
        <v>27</v>
      </c>
      <c r="AH3" t="n">
        <v>2751812.412384225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1762.505588639966</v>
      </c>
      <c r="AB4" t="n">
        <v>2411.537902636011</v>
      </c>
      <c r="AC4" t="n">
        <v>2181.384109823134</v>
      </c>
      <c r="AD4" t="n">
        <v>1762505.588639966</v>
      </c>
      <c r="AE4" t="n">
        <v>2411537.902636011</v>
      </c>
      <c r="AF4" t="n">
        <v>1.36140781628051e-06</v>
      </c>
      <c r="AG4" t="n">
        <v>24</v>
      </c>
      <c r="AH4" t="n">
        <v>2181384.109823134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1548.296585046347</v>
      </c>
      <c r="AB5" t="n">
        <v>2118.447693684947</v>
      </c>
      <c r="AC5" t="n">
        <v>1916.266019059667</v>
      </c>
      <c r="AD5" t="n">
        <v>1548296.585046347</v>
      </c>
      <c r="AE5" t="n">
        <v>2118447.693684947</v>
      </c>
      <c r="AF5" t="n">
        <v>1.448486001625134e-06</v>
      </c>
      <c r="AG5" t="n">
        <v>22</v>
      </c>
      <c r="AH5" t="n">
        <v>1916266.019059667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1412.974475506293</v>
      </c>
      <c r="AB6" t="n">
        <v>1933.294013422113</v>
      </c>
      <c r="AC6" t="n">
        <v>1748.783146176296</v>
      </c>
      <c r="AD6" t="n">
        <v>1412974.475506293</v>
      </c>
      <c r="AE6" t="n">
        <v>1933294.013422113</v>
      </c>
      <c r="AF6" t="n">
        <v>1.502513714542596e-06</v>
      </c>
      <c r="AG6" t="n">
        <v>21</v>
      </c>
      <c r="AH6" t="n">
        <v>1748783.146176296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1322.254345885284</v>
      </c>
      <c r="AB7" t="n">
        <v>1809.166729784997</v>
      </c>
      <c r="AC7" t="n">
        <v>1636.50239627577</v>
      </c>
      <c r="AD7" t="n">
        <v>1322254.345885284</v>
      </c>
      <c r="AE7" t="n">
        <v>1809166.729784997</v>
      </c>
      <c r="AF7" t="n">
        <v>1.536620594764234e-06</v>
      </c>
      <c r="AG7" t="n">
        <v>21</v>
      </c>
      <c r="AH7" t="n">
        <v>1636502.39627577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1308.328245979939</v>
      </c>
      <c r="AB8" t="n">
        <v>1790.112425518337</v>
      </c>
      <c r="AC8" t="n">
        <v>1619.266608065435</v>
      </c>
      <c r="AD8" t="n">
        <v>1308328.245979939</v>
      </c>
      <c r="AE8" t="n">
        <v>1790112.425518337</v>
      </c>
      <c r="AF8" t="n">
        <v>1.54356270312793e-06</v>
      </c>
      <c r="AG8" t="n">
        <v>21</v>
      </c>
      <c r="AH8" t="n">
        <v>1619266.608065435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1315.071034776503</v>
      </c>
      <c r="AB9" t="n">
        <v>1799.338206620643</v>
      </c>
      <c r="AC9" t="n">
        <v>1627.611893567803</v>
      </c>
      <c r="AD9" t="n">
        <v>1315071.034776503</v>
      </c>
      <c r="AE9" t="n">
        <v>1799338.206620643</v>
      </c>
      <c r="AF9" t="n">
        <v>1.543411787728719e-06</v>
      </c>
      <c r="AG9" t="n">
        <v>21</v>
      </c>
      <c r="AH9" t="n">
        <v>1627611.893567803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1628.350303381539</v>
      </c>
      <c r="AB2" t="n">
        <v>2227.980722831954</v>
      </c>
      <c r="AC2" t="n">
        <v>2015.345369635456</v>
      </c>
      <c r="AD2" t="n">
        <v>1628350.303381539</v>
      </c>
      <c r="AE2" t="n">
        <v>2227980.722831954</v>
      </c>
      <c r="AF2" t="n">
        <v>1.305433703214847e-06</v>
      </c>
      <c r="AG2" t="n">
        <v>27</v>
      </c>
      <c r="AH2" t="n">
        <v>2015345.369635456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1061.575531815395</v>
      </c>
      <c r="AB3" t="n">
        <v>1452.494476036951</v>
      </c>
      <c r="AC3" t="n">
        <v>1313.870441832785</v>
      </c>
      <c r="AD3" t="n">
        <v>1061575.531815395</v>
      </c>
      <c r="AE3" t="n">
        <v>1452494.476036951</v>
      </c>
      <c r="AF3" t="n">
        <v>1.606363789340354e-06</v>
      </c>
      <c r="AG3" t="n">
        <v>22</v>
      </c>
      <c r="AH3" t="n">
        <v>1313870.441832785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1049.882668022088</v>
      </c>
      <c r="AB4" t="n">
        <v>1436.495783942205</v>
      </c>
      <c r="AC4" t="n">
        <v>1299.398642457256</v>
      </c>
      <c r="AD4" t="n">
        <v>1049882.668022088</v>
      </c>
      <c r="AE4" t="n">
        <v>1436495.783942205</v>
      </c>
      <c r="AF4" t="n">
        <v>1.618993759379198e-06</v>
      </c>
      <c r="AG4" t="n">
        <v>22</v>
      </c>
      <c r="AH4" t="n">
        <v>1299398.642457256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2486.575840905568</v>
      </c>
      <c r="AB2" t="n">
        <v>3402.242765511057</v>
      </c>
      <c r="AC2" t="n">
        <v>3077.537491048266</v>
      </c>
      <c r="AD2" t="n">
        <v>2486575.840905569</v>
      </c>
      <c r="AE2" t="n">
        <v>3402242.765511057</v>
      </c>
      <c r="AF2" t="n">
        <v>1.075359548586465e-06</v>
      </c>
      <c r="AG2" t="n">
        <v>32</v>
      </c>
      <c r="AH2" t="n">
        <v>3077537.491048266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1420.94944204193</v>
      </c>
      <c r="AB3" t="n">
        <v>1944.205714466864</v>
      </c>
      <c r="AC3" t="n">
        <v>1758.653449788004</v>
      </c>
      <c r="AD3" t="n">
        <v>1420949.44204193</v>
      </c>
      <c r="AE3" t="n">
        <v>1944205.714466864</v>
      </c>
      <c r="AF3" t="n">
        <v>1.455722678805587e-06</v>
      </c>
      <c r="AG3" t="n">
        <v>24</v>
      </c>
      <c r="AH3" t="n">
        <v>1758653.449788004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1169.101157186107</v>
      </c>
      <c r="AB4" t="n">
        <v>1599.615780364958</v>
      </c>
      <c r="AC4" t="n">
        <v>1446.950695361774</v>
      </c>
      <c r="AD4" t="n">
        <v>1169101.157186107</v>
      </c>
      <c r="AE4" t="n">
        <v>1599615.780364958</v>
      </c>
      <c r="AF4" t="n">
        <v>1.583315901649105e-06</v>
      </c>
      <c r="AG4" t="n">
        <v>22</v>
      </c>
      <c r="AH4" t="n">
        <v>1446950.695361774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1130.070851204882</v>
      </c>
      <c r="AB5" t="n">
        <v>1546.212793825872</v>
      </c>
      <c r="AC5" t="n">
        <v>1398.644414906416</v>
      </c>
      <c r="AD5" t="n">
        <v>1130070.851204882</v>
      </c>
      <c r="AE5" t="n">
        <v>1546212.793825872</v>
      </c>
      <c r="AF5" t="n">
        <v>1.601359387707784e-06</v>
      </c>
      <c r="AG5" t="n">
        <v>21</v>
      </c>
      <c r="AH5" t="n">
        <v>1398644.414906416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1136.526744104437</v>
      </c>
      <c r="AB6" t="n">
        <v>1555.046031304936</v>
      </c>
      <c r="AC6" t="n">
        <v>1406.634620598005</v>
      </c>
      <c r="AD6" t="n">
        <v>1136526.744104437</v>
      </c>
      <c r="AE6" t="n">
        <v>1555046.031304936</v>
      </c>
      <c r="AF6" t="n">
        <v>1.601359387707784e-06</v>
      </c>
      <c r="AG6" t="n">
        <v>21</v>
      </c>
      <c r="AH6" t="n">
        <v>1406634.620598005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1138.943875018836</v>
      </c>
      <c r="AB2" t="n">
        <v>1558.353256458306</v>
      </c>
      <c r="AC2" t="n">
        <v>1409.626208824457</v>
      </c>
      <c r="AD2" t="n">
        <v>1138943.875018836</v>
      </c>
      <c r="AE2" t="n">
        <v>1558353.256458306</v>
      </c>
      <c r="AF2" t="n">
        <v>1.508313062108971e-06</v>
      </c>
      <c r="AG2" t="n">
        <v>25</v>
      </c>
      <c r="AH2" t="n">
        <v>1409626.208824457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991.9019424967712</v>
      </c>
      <c r="AB3" t="n">
        <v>1357.163997349386</v>
      </c>
      <c r="AC3" t="n">
        <v>1227.638170233994</v>
      </c>
      <c r="AD3" t="n">
        <v>991901.9424967712</v>
      </c>
      <c r="AE3" t="n">
        <v>1357163.997349386</v>
      </c>
      <c r="AF3" t="n">
        <v>1.610103206142762e-06</v>
      </c>
      <c r="AG3" t="n">
        <v>23</v>
      </c>
      <c r="AH3" t="n">
        <v>1227638.170233994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5782.665998710912</v>
      </c>
      <c r="AB2" t="n">
        <v>7912.098732655598</v>
      </c>
      <c r="AC2" t="n">
        <v>7156.979134310965</v>
      </c>
      <c r="AD2" t="n">
        <v>5782665.998710913</v>
      </c>
      <c r="AE2" t="n">
        <v>7912098.732655598</v>
      </c>
      <c r="AF2" t="n">
        <v>6.933589407681284e-07</v>
      </c>
      <c r="AG2" t="n">
        <v>45</v>
      </c>
      <c r="AH2" t="n">
        <v>7156979.134310964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2369.063407804347</v>
      </c>
      <c r="AB3" t="n">
        <v>3241.457070259297</v>
      </c>
      <c r="AC3" t="n">
        <v>2932.096956887199</v>
      </c>
      <c r="AD3" t="n">
        <v>2369063.407804347</v>
      </c>
      <c r="AE3" t="n">
        <v>3241457.070259297</v>
      </c>
      <c r="AF3" t="n">
        <v>1.158938402073388e-06</v>
      </c>
      <c r="AG3" t="n">
        <v>27</v>
      </c>
      <c r="AH3" t="n">
        <v>2932096.956887199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1860.204006299402</v>
      </c>
      <c r="AB4" t="n">
        <v>2545.213187827643</v>
      </c>
      <c r="AC4" t="n">
        <v>2302.301613410516</v>
      </c>
      <c r="AD4" t="n">
        <v>1860204.006299402</v>
      </c>
      <c r="AE4" t="n">
        <v>2545213.187827643</v>
      </c>
      <c r="AF4" t="n">
        <v>1.329735621736288e-06</v>
      </c>
      <c r="AG4" t="n">
        <v>24</v>
      </c>
      <c r="AH4" t="n">
        <v>2302301.613410517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1634.203350206825</v>
      </c>
      <c r="AB5" t="n">
        <v>2235.989119716511</v>
      </c>
      <c r="AC5" t="n">
        <v>2022.589456361206</v>
      </c>
      <c r="AD5" t="n">
        <v>1634203.350206825</v>
      </c>
      <c r="AE5" t="n">
        <v>2235989.119716511</v>
      </c>
      <c r="AF5" t="n">
        <v>1.418125426307893e-06</v>
      </c>
      <c r="AG5" t="n">
        <v>22</v>
      </c>
      <c r="AH5" t="n">
        <v>2022589.456361206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1499.526481911414</v>
      </c>
      <c r="AB6" t="n">
        <v>2051.718286990632</v>
      </c>
      <c r="AC6" t="n">
        <v>1855.905173284947</v>
      </c>
      <c r="AD6" t="n">
        <v>1499526.481911414</v>
      </c>
      <c r="AE6" t="n">
        <v>2051718.286990632</v>
      </c>
      <c r="AF6" t="n">
        <v>1.474359887422823e-06</v>
      </c>
      <c r="AG6" t="n">
        <v>22</v>
      </c>
      <c r="AH6" t="n">
        <v>1855905.173284947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1387.853626242728</v>
      </c>
      <c r="AB7" t="n">
        <v>1898.922559206051</v>
      </c>
      <c r="AC7" t="n">
        <v>1717.692055309975</v>
      </c>
      <c r="AD7" t="n">
        <v>1387853.626242728</v>
      </c>
      <c r="AE7" t="n">
        <v>1898922.559206051</v>
      </c>
      <c r="AF7" t="n">
        <v>1.514292337203904e-06</v>
      </c>
      <c r="AG7" t="n">
        <v>21</v>
      </c>
      <c r="AH7" t="n">
        <v>1717692.055309975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1337.551287720646</v>
      </c>
      <c r="AB8" t="n">
        <v>1830.096680457585</v>
      </c>
      <c r="AC8" t="n">
        <v>1655.434821831535</v>
      </c>
      <c r="AD8" t="n">
        <v>1337551.287720646</v>
      </c>
      <c r="AE8" t="n">
        <v>1830096.680457585</v>
      </c>
      <c r="AF8" t="n">
        <v>1.532389065381847e-06</v>
      </c>
      <c r="AG8" t="n">
        <v>21</v>
      </c>
      <c r="AH8" t="n">
        <v>1655434.821831535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1336.409215623685</v>
      </c>
      <c r="AB9" t="n">
        <v>1828.534047029857</v>
      </c>
      <c r="AC9" t="n">
        <v>1654.02132394498</v>
      </c>
      <c r="AD9" t="n">
        <v>1336409.215623684</v>
      </c>
      <c r="AE9" t="n">
        <v>1828534.047029857</v>
      </c>
      <c r="AF9" t="n">
        <v>1.532688184855862e-06</v>
      </c>
      <c r="AG9" t="n">
        <v>21</v>
      </c>
      <c r="AH9" t="n">
        <v>1654021.32394498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1340.526072050197</v>
      </c>
      <c r="AB10" t="n">
        <v>1834.166911615498</v>
      </c>
      <c r="AC10" t="n">
        <v>1659.116595840343</v>
      </c>
      <c r="AD10" t="n">
        <v>1340526.072050197</v>
      </c>
      <c r="AE10" t="n">
        <v>1834166.911615498</v>
      </c>
      <c r="AF10" t="n">
        <v>1.534333341962949e-06</v>
      </c>
      <c r="AG10" t="n">
        <v>21</v>
      </c>
      <c r="AH10" t="n">
        <v>1659116.595840343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982.3545056573377</v>
      </c>
      <c r="AB2" t="n">
        <v>1344.100773062487</v>
      </c>
      <c r="AC2" t="n">
        <v>1215.821681738686</v>
      </c>
      <c r="AD2" t="n">
        <v>982354.5056573376</v>
      </c>
      <c r="AE2" t="n">
        <v>1344100.773062487</v>
      </c>
      <c r="AF2" t="n">
        <v>1.571144078775318e-06</v>
      </c>
      <c r="AG2" t="n">
        <v>24</v>
      </c>
      <c r="AH2" t="n">
        <v>1215821.681738686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974.1422305244001</v>
      </c>
      <c r="AB3" t="n">
        <v>1332.864375925593</v>
      </c>
      <c r="AC3" t="n">
        <v>1205.657670574154</v>
      </c>
      <c r="AD3" t="n">
        <v>974142.2305244001</v>
      </c>
      <c r="AE3" t="n">
        <v>1332864.375925593</v>
      </c>
      <c r="AF3" t="n">
        <v>1.586536923475098e-06</v>
      </c>
      <c r="AG3" t="n">
        <v>24</v>
      </c>
      <c r="AH3" t="n">
        <v>1205657.670574154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3588.774232110957</v>
      </c>
      <c r="AB2" t="n">
        <v>4910.319229919555</v>
      </c>
      <c r="AC2" t="n">
        <v>4441.685254292172</v>
      </c>
      <c r="AD2" t="n">
        <v>3588774.232110957</v>
      </c>
      <c r="AE2" t="n">
        <v>4910319.229919556</v>
      </c>
      <c r="AF2" t="n">
        <v>8.937543684227315e-07</v>
      </c>
      <c r="AG2" t="n">
        <v>37</v>
      </c>
      <c r="AH2" t="n">
        <v>4441685.254292171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1805.093596830111</v>
      </c>
      <c r="AB3" t="n">
        <v>2469.808694292085</v>
      </c>
      <c r="AC3" t="n">
        <v>2234.093618907122</v>
      </c>
      <c r="AD3" t="n">
        <v>1805093.596830111</v>
      </c>
      <c r="AE3" t="n">
        <v>2469808.694292085</v>
      </c>
      <c r="AF3" t="n">
        <v>1.31606419177627e-06</v>
      </c>
      <c r="AG3" t="n">
        <v>25</v>
      </c>
      <c r="AH3" t="n">
        <v>2234093.618907122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1462.621864265304</v>
      </c>
      <c r="AB4" t="n">
        <v>2001.223761010402</v>
      </c>
      <c r="AC4" t="n">
        <v>1810.229773994757</v>
      </c>
      <c r="AD4" t="n">
        <v>1462621.864265304</v>
      </c>
      <c r="AE4" t="n">
        <v>2001223.761010402</v>
      </c>
      <c r="AF4" t="n">
        <v>1.466111680559836e-06</v>
      </c>
      <c r="AG4" t="n">
        <v>23</v>
      </c>
      <c r="AH4" t="n">
        <v>1810229.773994757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1277.727134453267</v>
      </c>
      <c r="AB5" t="n">
        <v>1748.242634701784</v>
      </c>
      <c r="AC5" t="n">
        <v>1581.392811319794</v>
      </c>
      <c r="AD5" t="n">
        <v>1277727.134453267</v>
      </c>
      <c r="AE5" t="n">
        <v>1748242.634701784</v>
      </c>
      <c r="AF5" t="n">
        <v>1.544944920780839e-06</v>
      </c>
      <c r="AG5" t="n">
        <v>21</v>
      </c>
      <c r="AH5" t="n">
        <v>1581392.811319794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1218.509901842418</v>
      </c>
      <c r="AB6" t="n">
        <v>1667.219004563697</v>
      </c>
      <c r="AC6" t="n">
        <v>1508.101962724706</v>
      </c>
      <c r="AD6" t="n">
        <v>1218509.901842418</v>
      </c>
      <c r="AE6" t="n">
        <v>1667219.004563697</v>
      </c>
      <c r="AF6" t="n">
        <v>1.572000115649585e-06</v>
      </c>
      <c r="AG6" t="n">
        <v>21</v>
      </c>
      <c r="AH6" t="n">
        <v>1508101.962724706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1222.056506809499</v>
      </c>
      <c r="AB7" t="n">
        <v>1672.071625944825</v>
      </c>
      <c r="AC7" t="n">
        <v>1512.491456731917</v>
      </c>
      <c r="AD7" t="n">
        <v>1222056.506809499</v>
      </c>
      <c r="AE7" t="n">
        <v>1672071.625944825</v>
      </c>
      <c r="AF7" t="n">
        <v>1.57355501190641e-06</v>
      </c>
      <c r="AG7" t="n">
        <v>21</v>
      </c>
      <c r="AH7" t="n">
        <v>1512491.456731917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4548.025179093536</v>
      </c>
      <c r="AB2" t="n">
        <v>6222.808694746241</v>
      </c>
      <c r="AC2" t="n">
        <v>5628.912566686281</v>
      </c>
      <c r="AD2" t="n">
        <v>4548025.179093536</v>
      </c>
      <c r="AE2" t="n">
        <v>6222808.694746241</v>
      </c>
      <c r="AF2" t="n">
        <v>7.891670693305835e-07</v>
      </c>
      <c r="AG2" t="n">
        <v>41</v>
      </c>
      <c r="AH2" t="n">
        <v>5628912.566686281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2078.993316793491</v>
      </c>
      <c r="AB3" t="n">
        <v>2844.57037474881</v>
      </c>
      <c r="AC3" t="n">
        <v>2573.088570562378</v>
      </c>
      <c r="AD3" t="n">
        <v>2078993.316793491</v>
      </c>
      <c r="AE3" t="n">
        <v>2844570.37474881</v>
      </c>
      <c r="AF3" t="n">
        <v>1.234025726173306e-06</v>
      </c>
      <c r="AG3" t="n">
        <v>26</v>
      </c>
      <c r="AH3" t="n">
        <v>2573088.570562378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1655.467424175149</v>
      </c>
      <c r="AB4" t="n">
        <v>2265.083563824708</v>
      </c>
      <c r="AC4" t="n">
        <v>2048.907167558026</v>
      </c>
      <c r="AD4" t="n">
        <v>1655467.424175149</v>
      </c>
      <c r="AE4" t="n">
        <v>2265083.563824708</v>
      </c>
      <c r="AF4" t="n">
        <v>1.395210814851251e-06</v>
      </c>
      <c r="AG4" t="n">
        <v>23</v>
      </c>
      <c r="AH4" t="n">
        <v>2048907.167558026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1464.202012749737</v>
      </c>
      <c r="AB5" t="n">
        <v>2003.385789878033</v>
      </c>
      <c r="AC5" t="n">
        <v>1812.185461861689</v>
      </c>
      <c r="AD5" t="n">
        <v>1464202.012749737</v>
      </c>
      <c r="AE5" t="n">
        <v>2003385.789878033</v>
      </c>
      <c r="AF5" t="n">
        <v>1.478697987436804e-06</v>
      </c>
      <c r="AG5" t="n">
        <v>22</v>
      </c>
      <c r="AH5" t="n">
        <v>1812185.461861689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1327.423438070262</v>
      </c>
      <c r="AB6" t="n">
        <v>1816.239309756736</v>
      </c>
      <c r="AC6" t="n">
        <v>1642.899979141434</v>
      </c>
      <c r="AD6" t="n">
        <v>1327423.438070262</v>
      </c>
      <c r="AE6" t="n">
        <v>1816239.309756737</v>
      </c>
      <c r="AF6" t="n">
        <v>1.531258342440482e-06</v>
      </c>
      <c r="AG6" t="n">
        <v>21</v>
      </c>
      <c r="AH6" t="n">
        <v>1642899.979141434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1277.101019465784</v>
      </c>
      <c r="AB7" t="n">
        <v>1747.385956553665</v>
      </c>
      <c r="AC7" t="n">
        <v>1580.617893331775</v>
      </c>
      <c r="AD7" t="n">
        <v>1277101.019465784</v>
      </c>
      <c r="AE7" t="n">
        <v>1747385.956553665</v>
      </c>
      <c r="AF7" t="n">
        <v>1.552891879862285e-06</v>
      </c>
      <c r="AG7" t="n">
        <v>21</v>
      </c>
      <c r="AH7" t="n">
        <v>1580617.893331775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1282.13123374393</v>
      </c>
      <c r="AB8" t="n">
        <v>1754.268517646417</v>
      </c>
      <c r="AC8" t="n">
        <v>1586.843592453571</v>
      </c>
      <c r="AD8" t="n">
        <v>1282131.23374393</v>
      </c>
      <c r="AE8" t="n">
        <v>1754268.517646417</v>
      </c>
      <c r="AF8" t="n">
        <v>1.553653624137701e-06</v>
      </c>
      <c r="AG8" t="n">
        <v>21</v>
      </c>
      <c r="AH8" t="n">
        <v>1586843.592453571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1287.640424667269</v>
      </c>
      <c r="AB9" t="n">
        <v>1761.80643571608</v>
      </c>
      <c r="AC9" t="n">
        <v>1593.662102202199</v>
      </c>
      <c r="AD9" t="n">
        <v>1287640.424667269</v>
      </c>
      <c r="AE9" t="n">
        <v>1761806.43571608</v>
      </c>
      <c r="AF9" t="n">
        <v>1.553348926427535e-06</v>
      </c>
      <c r="AG9" t="n">
        <v>21</v>
      </c>
      <c r="AH9" t="n">
        <v>1593662.102202199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7451.89172356783</v>
      </c>
      <c r="AB2" t="n">
        <v>10196.00701044662</v>
      </c>
      <c r="AC2" t="n">
        <v>9222.914411554926</v>
      </c>
      <c r="AD2" t="n">
        <v>7451891.72356783</v>
      </c>
      <c r="AE2" t="n">
        <v>10196007.01044662</v>
      </c>
      <c r="AF2" t="n">
        <v>6.04378101021158e-07</v>
      </c>
      <c r="AG2" t="n">
        <v>51</v>
      </c>
      <c r="AH2" t="n">
        <v>9222914.411554927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2684.555039687517</v>
      </c>
      <c r="AB3" t="n">
        <v>3673.126639510354</v>
      </c>
      <c r="AC3" t="n">
        <v>3322.568588300965</v>
      </c>
      <c r="AD3" t="n">
        <v>2684555.039687518</v>
      </c>
      <c r="AE3" t="n">
        <v>3673126.639510354</v>
      </c>
      <c r="AF3" t="n">
        <v>1.09067454386227e-06</v>
      </c>
      <c r="AG3" t="n">
        <v>29</v>
      </c>
      <c r="AH3" t="n">
        <v>3322568.588300965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2074.221727742907</v>
      </c>
      <c r="AB4" t="n">
        <v>2838.041676102148</v>
      </c>
      <c r="AC4" t="n">
        <v>2567.182961751468</v>
      </c>
      <c r="AD4" t="n">
        <v>2074221.727742907</v>
      </c>
      <c r="AE4" t="n">
        <v>2838041.676102148</v>
      </c>
      <c r="AF4" t="n">
        <v>1.267576455183061e-06</v>
      </c>
      <c r="AG4" t="n">
        <v>25</v>
      </c>
      <c r="AH4" t="n">
        <v>2567182.961751468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1811.012819673156</v>
      </c>
      <c r="AB5" t="n">
        <v>2477.907636123621</v>
      </c>
      <c r="AC5" t="n">
        <v>2241.419609097193</v>
      </c>
      <c r="AD5" t="n">
        <v>1811012.819673156</v>
      </c>
      <c r="AE5" t="n">
        <v>2477907.636123621</v>
      </c>
      <c r="AF5" t="n">
        <v>1.362865265271069e-06</v>
      </c>
      <c r="AG5" t="n">
        <v>23</v>
      </c>
      <c r="AH5" t="n">
        <v>2241419.609097193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1658.329589258926</v>
      </c>
      <c r="AB6" t="n">
        <v>2268.999704362143</v>
      </c>
      <c r="AC6" t="n">
        <v>2052.449557138906</v>
      </c>
      <c r="AD6" t="n">
        <v>1658329.589258926</v>
      </c>
      <c r="AE6" t="n">
        <v>2268999.704362143</v>
      </c>
      <c r="AF6" t="n">
        <v>1.421685518411814e-06</v>
      </c>
      <c r="AG6" t="n">
        <v>22</v>
      </c>
      <c r="AH6" t="n">
        <v>2052449.557138906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1542.17629575437</v>
      </c>
      <c r="AB7" t="n">
        <v>2110.073643867556</v>
      </c>
      <c r="AC7" t="n">
        <v>1908.691176803796</v>
      </c>
      <c r="AD7" t="n">
        <v>1542176.29575437</v>
      </c>
      <c r="AE7" t="n">
        <v>2110073.643867556</v>
      </c>
      <c r="AF7" t="n">
        <v>1.463741999407447e-06</v>
      </c>
      <c r="AG7" t="n">
        <v>21</v>
      </c>
      <c r="AH7" t="n">
        <v>1908691.176803796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1458.99715708777</v>
      </c>
      <c r="AB8" t="n">
        <v>1996.264276739305</v>
      </c>
      <c r="AC8" t="n">
        <v>1805.743615941814</v>
      </c>
      <c r="AD8" t="n">
        <v>1458997.15708777</v>
      </c>
      <c r="AE8" t="n">
        <v>1996264.276739305</v>
      </c>
      <c r="AF8" t="n">
        <v>1.492710974079264e-06</v>
      </c>
      <c r="AG8" t="n">
        <v>21</v>
      </c>
      <c r="AH8" t="n">
        <v>1805743.615941814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1405.150707309055</v>
      </c>
      <c r="AB9" t="n">
        <v>1922.589188614359</v>
      </c>
      <c r="AC9" t="n">
        <v>1739.099974823878</v>
      </c>
      <c r="AD9" t="n">
        <v>1405150.707309055</v>
      </c>
      <c r="AE9" t="n">
        <v>1922589.188614359</v>
      </c>
      <c r="AF9" t="n">
        <v>1.510357050021487e-06</v>
      </c>
      <c r="AG9" t="n">
        <v>21</v>
      </c>
      <c r="AH9" t="n">
        <v>1739099.974823878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1395.015039717302</v>
      </c>
      <c r="AB10" t="n">
        <v>1908.721121061227</v>
      </c>
      <c r="AC10" t="n">
        <v>1726.555456174062</v>
      </c>
      <c r="AD10" t="n">
        <v>1395015.039717302</v>
      </c>
      <c r="AE10" t="n">
        <v>1908721.121061227</v>
      </c>
      <c r="AF10" t="n">
        <v>1.513445113311377e-06</v>
      </c>
      <c r="AG10" t="n">
        <v>21</v>
      </c>
      <c r="AH10" t="n">
        <v>1726555.456174062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1398.209534431922</v>
      </c>
      <c r="AB11" t="n">
        <v>1913.09196966093</v>
      </c>
      <c r="AC11" t="n">
        <v>1730.509157117934</v>
      </c>
      <c r="AD11" t="n">
        <v>1398209.534431922</v>
      </c>
      <c r="AE11" t="n">
        <v>1913091.96966093</v>
      </c>
      <c r="AF11" t="n">
        <v>1.514915619639895e-06</v>
      </c>
      <c r="AG11" t="n">
        <v>21</v>
      </c>
      <c r="AH11" t="n">
        <v>1730509.157117934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2812.734865099849</v>
      </c>
      <c r="AB2" t="n">
        <v>3848.507931534313</v>
      </c>
      <c r="AC2" t="n">
        <v>3481.211735963338</v>
      </c>
      <c r="AD2" t="n">
        <v>2812734.865099849</v>
      </c>
      <c r="AE2" t="n">
        <v>3848507.931534313</v>
      </c>
      <c r="AF2" t="n">
        <v>1.011152464563706e-06</v>
      </c>
      <c r="AG2" t="n">
        <v>33</v>
      </c>
      <c r="AH2" t="n">
        <v>3481211.735963338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1546.693495950894</v>
      </c>
      <c r="AB3" t="n">
        <v>2116.254276461249</v>
      </c>
      <c r="AC3" t="n">
        <v>1914.281938497318</v>
      </c>
      <c r="AD3" t="n">
        <v>1546693.495950894</v>
      </c>
      <c r="AE3" t="n">
        <v>2116254.276461249</v>
      </c>
      <c r="AF3" t="n">
        <v>1.40584555213176e-06</v>
      </c>
      <c r="AG3" t="n">
        <v>24</v>
      </c>
      <c r="AH3" t="n">
        <v>1914281.938497318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1257.134060066609</v>
      </c>
      <c r="AB4" t="n">
        <v>1720.066281823635</v>
      </c>
      <c r="AC4" t="n">
        <v>1555.905570014575</v>
      </c>
      <c r="AD4" t="n">
        <v>1257134.060066609</v>
      </c>
      <c r="AE4" t="n">
        <v>1720066.281823635</v>
      </c>
      <c r="AF4" t="n">
        <v>1.546159660650512e-06</v>
      </c>
      <c r="AG4" t="n">
        <v>22</v>
      </c>
      <c r="AH4" t="n">
        <v>1555905.570014575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1159.937756705459</v>
      </c>
      <c r="AB5" t="n">
        <v>1587.078011566637</v>
      </c>
      <c r="AC5" t="n">
        <v>1435.609513620695</v>
      </c>
      <c r="AD5" t="n">
        <v>1159937.756705459</v>
      </c>
      <c r="AE5" t="n">
        <v>1587078.011566637</v>
      </c>
      <c r="AF5" t="n">
        <v>1.591181080957549e-06</v>
      </c>
      <c r="AG5" t="n">
        <v>21</v>
      </c>
      <c r="AH5" t="n">
        <v>1435609.513620696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1163.66584774189</v>
      </c>
      <c r="AB6" t="n">
        <v>1592.17895019445</v>
      </c>
      <c r="AC6" t="n">
        <v>1440.223625825083</v>
      </c>
      <c r="AD6" t="n">
        <v>1163665.84774189</v>
      </c>
      <c r="AE6" t="n">
        <v>1592178.95019445</v>
      </c>
      <c r="AF6" t="n">
        <v>1.591499253539224e-06</v>
      </c>
      <c r="AG6" t="n">
        <v>21</v>
      </c>
      <c r="AH6" t="n">
        <v>1440223.625825083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1170.41188601758</v>
      </c>
      <c r="AB7" t="n">
        <v>1601.409177377454</v>
      </c>
      <c r="AC7" t="n">
        <v>1448.572933080446</v>
      </c>
      <c r="AD7" t="n">
        <v>1170411.88601758</v>
      </c>
      <c r="AE7" t="n">
        <v>1601409.177377454</v>
      </c>
      <c r="AF7" t="n">
        <v>1.591340167248387e-06</v>
      </c>
      <c r="AG7" t="n">
        <v>21</v>
      </c>
      <c r="AH7" t="n">
        <v>1448572.933080446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1897.560956265628</v>
      </c>
      <c r="AB2" t="n">
        <v>2596.326614843751</v>
      </c>
      <c r="AC2" t="n">
        <v>2348.536846690353</v>
      </c>
      <c r="AD2" t="n">
        <v>1897560.956265628</v>
      </c>
      <c r="AE2" t="n">
        <v>2596326.614843751</v>
      </c>
      <c r="AF2" t="n">
        <v>1.221486591538542e-06</v>
      </c>
      <c r="AG2" t="n">
        <v>29</v>
      </c>
      <c r="AH2" t="n">
        <v>2348536.846690353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1160.155077757611</v>
      </c>
      <c r="AB3" t="n">
        <v>1587.37535981772</v>
      </c>
      <c r="AC3" t="n">
        <v>1435.878483372026</v>
      </c>
      <c r="AD3" t="n">
        <v>1160155.077757611</v>
      </c>
      <c r="AE3" t="n">
        <v>1587375.35981772</v>
      </c>
      <c r="AF3" t="n">
        <v>1.56716845695021e-06</v>
      </c>
      <c r="AG3" t="n">
        <v>23</v>
      </c>
      <c r="AH3" t="n">
        <v>1435878.483372027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1077.592889441122</v>
      </c>
      <c r="AB4" t="n">
        <v>1474.410131376419</v>
      </c>
      <c r="AC4" t="n">
        <v>1333.694497785469</v>
      </c>
      <c r="AD4" t="n">
        <v>1077592.889441123</v>
      </c>
      <c r="AE4" t="n">
        <v>1474410.131376419</v>
      </c>
      <c r="AF4" t="n">
        <v>1.61522585914071e-06</v>
      </c>
      <c r="AG4" t="n">
        <v>22</v>
      </c>
      <c r="AH4" t="n">
        <v>1333694.497785469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1084.694737494032</v>
      </c>
      <c r="AB5" t="n">
        <v>1484.127193193834</v>
      </c>
      <c r="AC5" t="n">
        <v>1342.484176861012</v>
      </c>
      <c r="AD5" t="n">
        <v>1084694.737494032</v>
      </c>
      <c r="AE5" t="n">
        <v>1484127.193193834</v>
      </c>
      <c r="AF5" t="n">
        <v>1.61522585914071e-06</v>
      </c>
      <c r="AG5" t="n">
        <v>22</v>
      </c>
      <c r="AH5" t="n">
        <v>1342484.176861011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1378.855223348367</v>
      </c>
      <c r="AB2" t="n">
        <v>1886.610547384468</v>
      </c>
      <c r="AC2" t="n">
        <v>1706.555084616627</v>
      </c>
      <c r="AD2" t="n">
        <v>1378855.223348367</v>
      </c>
      <c r="AE2" t="n">
        <v>1886610.547384468</v>
      </c>
      <c r="AF2" t="n">
        <v>1.400539995034371e-06</v>
      </c>
      <c r="AG2" t="n">
        <v>26</v>
      </c>
      <c r="AH2" t="n">
        <v>1706555.084616628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1023.521072589854</v>
      </c>
      <c r="AB3" t="n">
        <v>1400.426686080312</v>
      </c>
      <c r="AC3" t="n">
        <v>1266.771928672005</v>
      </c>
      <c r="AD3" t="n">
        <v>1023521.072589854</v>
      </c>
      <c r="AE3" t="n">
        <v>1400426.686080312</v>
      </c>
      <c r="AF3" t="n">
        <v>1.61602087309535e-06</v>
      </c>
      <c r="AG3" t="n">
        <v>23</v>
      </c>
      <c r="AH3" t="n">
        <v>1266771.928672005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1028.320690394349</v>
      </c>
      <c r="AB4" t="n">
        <v>1406.993734904615</v>
      </c>
      <c r="AC4" t="n">
        <v>1272.712227573428</v>
      </c>
      <c r="AD4" t="n">
        <v>1028320.690394349</v>
      </c>
      <c r="AE4" t="n">
        <v>1406993.734904615</v>
      </c>
      <c r="AF4" t="n">
        <v>1.618420819231272e-06</v>
      </c>
      <c r="AG4" t="n">
        <v>23</v>
      </c>
      <c r="AH4" t="n">
        <v>1272712.227573428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953.2201014023959</v>
      </c>
      <c r="AB2" t="n">
        <v>1304.237795841673</v>
      </c>
      <c r="AC2" t="n">
        <v>1179.763171115786</v>
      </c>
      <c r="AD2" t="n">
        <v>953220.1014023959</v>
      </c>
      <c r="AE2" t="n">
        <v>1304237.795841673</v>
      </c>
      <c r="AF2" t="n">
        <v>1.532829206364199e-06</v>
      </c>
      <c r="AG2" t="n">
        <v>26</v>
      </c>
      <c r="AH2" t="n">
        <v>1179763.171115786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956.8732926020147</v>
      </c>
      <c r="AB3" t="n">
        <v>1309.236253208413</v>
      </c>
      <c r="AC3" t="n">
        <v>1184.284582726823</v>
      </c>
      <c r="AD3" t="n">
        <v>956873.2926020146</v>
      </c>
      <c r="AE3" t="n">
        <v>1309236.253208413</v>
      </c>
      <c r="AF3" t="n">
        <v>1.533565170453199e-06</v>
      </c>
      <c r="AG3" t="n">
        <v>25</v>
      </c>
      <c r="AH3" t="n">
        <v>1184284.582726823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4037.050782431298</v>
      </c>
      <c r="AB2" t="n">
        <v>5523.670982633522</v>
      </c>
      <c r="AC2" t="n">
        <v>4996.499576571684</v>
      </c>
      <c r="AD2" t="n">
        <v>4037050.782431297</v>
      </c>
      <c r="AE2" t="n">
        <v>5523670.982633522</v>
      </c>
      <c r="AF2" t="n">
        <v>8.405903616508216e-07</v>
      </c>
      <c r="AG2" t="n">
        <v>39</v>
      </c>
      <c r="AH2" t="n">
        <v>4996499.576571684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1946.538333460732</v>
      </c>
      <c r="AB3" t="n">
        <v>2663.339623051478</v>
      </c>
      <c r="AC3" t="n">
        <v>2409.154227448083</v>
      </c>
      <c r="AD3" t="n">
        <v>1946538.333460732</v>
      </c>
      <c r="AE3" t="n">
        <v>2663339.623051478</v>
      </c>
      <c r="AF3" t="n">
        <v>1.273425925868973e-06</v>
      </c>
      <c r="AG3" t="n">
        <v>26</v>
      </c>
      <c r="AH3" t="n">
        <v>2409154.227448083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1561.181119452749</v>
      </c>
      <c r="AB4" t="n">
        <v>2136.076882085328</v>
      </c>
      <c r="AC4" t="n">
        <v>1932.212702461837</v>
      </c>
      <c r="AD4" t="n">
        <v>1561181.11945275</v>
      </c>
      <c r="AE4" t="n">
        <v>2136076.882085328</v>
      </c>
      <c r="AF4" t="n">
        <v>1.429295967302669e-06</v>
      </c>
      <c r="AG4" t="n">
        <v>23</v>
      </c>
      <c r="AH4" t="n">
        <v>1932212.702461837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1373.29627088654</v>
      </c>
      <c r="AB5" t="n">
        <v>1879.004543382522</v>
      </c>
      <c r="AC5" t="n">
        <v>1699.674986961534</v>
      </c>
      <c r="AD5" t="n">
        <v>1373296.27088654</v>
      </c>
      <c r="AE5" t="n">
        <v>1879004.543382522</v>
      </c>
      <c r="AF5" t="n">
        <v>1.512539493872886e-06</v>
      </c>
      <c r="AG5" t="n">
        <v>22</v>
      </c>
      <c r="AH5" t="n">
        <v>1699674.986961534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1263.908371665211</v>
      </c>
      <c r="AB6" t="n">
        <v>1729.335193814377</v>
      </c>
      <c r="AC6" t="n">
        <v>1564.289870053921</v>
      </c>
      <c r="AD6" t="n">
        <v>1263908.371665211</v>
      </c>
      <c r="AE6" t="n">
        <v>1729335.193814377</v>
      </c>
      <c r="AF6" t="n">
        <v>1.555315280169596e-06</v>
      </c>
      <c r="AG6" t="n">
        <v>21</v>
      </c>
      <c r="AH6" t="n">
        <v>1564289.870053921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1248.771684583696</v>
      </c>
      <c r="AB7" t="n">
        <v>1708.624510765944</v>
      </c>
      <c r="AC7" t="n">
        <v>1545.555785528004</v>
      </c>
      <c r="AD7" t="n">
        <v>1248771.684583696</v>
      </c>
      <c r="AE7" t="n">
        <v>1708624.510765944</v>
      </c>
      <c r="AF7" t="n">
        <v>1.56331650638337e-06</v>
      </c>
      <c r="AG7" t="n">
        <v>21</v>
      </c>
      <c r="AH7" t="n">
        <v>1545555.785528004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1254.193368714421</v>
      </c>
      <c r="AB8" t="n">
        <v>1716.042698181426</v>
      </c>
      <c r="AC8" t="n">
        <v>1552.265991548044</v>
      </c>
      <c r="AD8" t="n">
        <v>1254193.368714421</v>
      </c>
      <c r="AE8" t="n">
        <v>1716042.698181426</v>
      </c>
      <c r="AF8" t="n">
        <v>1.56347037611825e-06</v>
      </c>
      <c r="AG8" t="n">
        <v>21</v>
      </c>
      <c r="AH8" t="n">
        <v>1552265.991548043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6544.662619299074</v>
      </c>
      <c r="AB2" t="n">
        <v>8954.69612586272</v>
      </c>
      <c r="AC2" t="n">
        <v>8100.072495604991</v>
      </c>
      <c r="AD2" t="n">
        <v>6544662.619299075</v>
      </c>
      <c r="AE2" t="n">
        <v>8954696.125862719</v>
      </c>
      <c r="AF2" t="n">
        <v>6.485494827703249e-07</v>
      </c>
      <c r="AG2" t="n">
        <v>48</v>
      </c>
      <c r="AH2" t="n">
        <v>8100072.495604991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2524.493211010439</v>
      </c>
      <c r="AB3" t="n">
        <v>3454.122984084855</v>
      </c>
      <c r="AC3" t="n">
        <v>3124.466334375722</v>
      </c>
      <c r="AD3" t="n">
        <v>2524493.211010439</v>
      </c>
      <c r="AE3" t="n">
        <v>3454122.984084854</v>
      </c>
      <c r="AF3" t="n">
        <v>1.123915198765218e-06</v>
      </c>
      <c r="AG3" t="n">
        <v>28</v>
      </c>
      <c r="AH3" t="n">
        <v>3124466.334375722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1962.166774427027</v>
      </c>
      <c r="AB4" t="n">
        <v>2684.723145459717</v>
      </c>
      <c r="AC4" t="n">
        <v>2428.496936489641</v>
      </c>
      <c r="AD4" t="n">
        <v>1962166.774427027</v>
      </c>
      <c r="AE4" t="n">
        <v>2684723.145459717</v>
      </c>
      <c r="AF4" t="n">
        <v>1.297692060632346e-06</v>
      </c>
      <c r="AG4" t="n">
        <v>24</v>
      </c>
      <c r="AH4" t="n">
        <v>2428496.936489641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1727.268331918031</v>
      </c>
      <c r="AB5" t="n">
        <v>2363.324733431008</v>
      </c>
      <c r="AC5" t="n">
        <v>2137.772337819447</v>
      </c>
      <c r="AD5" t="n">
        <v>1727268.331918031</v>
      </c>
      <c r="AE5" t="n">
        <v>2363324.733431008</v>
      </c>
      <c r="AF5" t="n">
        <v>1.390363168709953e-06</v>
      </c>
      <c r="AG5" t="n">
        <v>23</v>
      </c>
      <c r="AH5" t="n">
        <v>2137772.337819447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1580.704697031642</v>
      </c>
      <c r="AB6" t="n">
        <v>2162.789902248222</v>
      </c>
      <c r="AC6" t="n">
        <v>1956.376269472343</v>
      </c>
      <c r="AD6" t="n">
        <v>1580704.697031642</v>
      </c>
      <c r="AE6" t="n">
        <v>2162789.902248221</v>
      </c>
      <c r="AF6" t="n">
        <v>1.447300297512835e-06</v>
      </c>
      <c r="AG6" t="n">
        <v>22</v>
      </c>
      <c r="AH6" t="n">
        <v>1956376.269472343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1467.220300720808</v>
      </c>
      <c r="AB7" t="n">
        <v>2007.51554463752</v>
      </c>
      <c r="AC7" t="n">
        <v>1815.921078623078</v>
      </c>
      <c r="AD7" t="n">
        <v>1467220.300720808</v>
      </c>
      <c r="AE7" t="n">
        <v>2007515.54463752</v>
      </c>
      <c r="AF7" t="n">
        <v>1.488075585066982e-06</v>
      </c>
      <c r="AG7" t="n">
        <v>21</v>
      </c>
      <c r="AH7" t="n">
        <v>1815921.078623078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1390.485447400563</v>
      </c>
      <c r="AB8" t="n">
        <v>1902.523533021955</v>
      </c>
      <c r="AC8" t="n">
        <v>1720.949357238888</v>
      </c>
      <c r="AD8" t="n">
        <v>1390485.447400563</v>
      </c>
      <c r="AE8" t="n">
        <v>1902523.533021955</v>
      </c>
      <c r="AF8" t="n">
        <v>1.514320042874561e-06</v>
      </c>
      <c r="AG8" t="n">
        <v>21</v>
      </c>
      <c r="AH8" t="n">
        <v>1720949.357238888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1364.590048841791</v>
      </c>
      <c r="AB9" t="n">
        <v>1867.092306289487</v>
      </c>
      <c r="AC9" t="n">
        <v>1688.899637057728</v>
      </c>
      <c r="AD9" t="n">
        <v>1364590.048841791</v>
      </c>
      <c r="AE9" t="n">
        <v>1867092.306289487</v>
      </c>
      <c r="AF9" t="n">
        <v>1.522919921704162e-06</v>
      </c>
      <c r="AG9" t="n">
        <v>21</v>
      </c>
      <c r="AH9" t="n">
        <v>1688899.637057728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1366.135705947224</v>
      </c>
      <c r="AB10" t="n">
        <v>1869.207142530719</v>
      </c>
      <c r="AC10" t="n">
        <v>1690.812636296288</v>
      </c>
      <c r="AD10" t="n">
        <v>1366135.705947224</v>
      </c>
      <c r="AE10" t="n">
        <v>1869207.142530719</v>
      </c>
      <c r="AF10" t="n">
        <v>1.52425438566048e-06</v>
      </c>
      <c r="AG10" t="n">
        <v>21</v>
      </c>
      <c r="AH10" t="n">
        <v>1690812.636296288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1372.349845371312</v>
      </c>
      <c r="AB11" t="n">
        <v>1877.709602239241</v>
      </c>
      <c r="AC11" t="n">
        <v>1698.503633183505</v>
      </c>
      <c r="AD11" t="n">
        <v>1372349.845371312</v>
      </c>
      <c r="AE11" t="n">
        <v>1877709.602239241</v>
      </c>
      <c r="AF11" t="n">
        <v>1.524106111887556e-06</v>
      </c>
      <c r="AG11" t="n">
        <v>21</v>
      </c>
      <c r="AH11" t="n">
        <v>1698503.633183505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953.6293630926034</v>
      </c>
      <c r="AB2" t="n">
        <v>1304.797765741567</v>
      </c>
      <c r="AC2" t="n">
        <v>1180.269698274357</v>
      </c>
      <c r="AD2" t="n">
        <v>953629.3630926034</v>
      </c>
      <c r="AE2" t="n">
        <v>1304797.765741567</v>
      </c>
      <c r="AF2" t="n">
        <v>1.408537367580212e-06</v>
      </c>
      <c r="AG2" t="n">
        <v>29</v>
      </c>
      <c r="AH2" t="n">
        <v>1180269.698274357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2175.671961574733</v>
      </c>
      <c r="AB2" t="n">
        <v>2976.850361699291</v>
      </c>
      <c r="AC2" t="n">
        <v>2692.743941214434</v>
      </c>
      <c r="AD2" t="n">
        <v>2175671.961574733</v>
      </c>
      <c r="AE2" t="n">
        <v>2976850.361699291</v>
      </c>
      <c r="AF2" t="n">
        <v>1.145547708795186e-06</v>
      </c>
      <c r="AG2" t="n">
        <v>30</v>
      </c>
      <c r="AH2" t="n">
        <v>2692743.941214433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1282.324605257298</v>
      </c>
      <c r="AB3" t="n">
        <v>1754.533097081956</v>
      </c>
      <c r="AC3" t="n">
        <v>1587.082920799121</v>
      </c>
      <c r="AD3" t="n">
        <v>1282324.605257298</v>
      </c>
      <c r="AE3" t="n">
        <v>1754533.097081956</v>
      </c>
      <c r="AF3" t="n">
        <v>1.512318935303239e-06</v>
      </c>
      <c r="AG3" t="n">
        <v>23</v>
      </c>
      <c r="AH3" t="n">
        <v>1587082.920799121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1110.649766377252</v>
      </c>
      <c r="AB4" t="n">
        <v>1519.640008766915</v>
      </c>
      <c r="AC4" t="n">
        <v>1374.607699158348</v>
      </c>
      <c r="AD4" t="n">
        <v>1110649.766377253</v>
      </c>
      <c r="AE4" t="n">
        <v>1519640.008766915</v>
      </c>
      <c r="AF4" t="n">
        <v>1.605563089504529e-06</v>
      </c>
      <c r="AG4" t="n">
        <v>22</v>
      </c>
      <c r="AH4" t="n">
        <v>1374607.699158348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1112.058507635049</v>
      </c>
      <c r="AB5" t="n">
        <v>1521.567510705111</v>
      </c>
      <c r="AC5" t="n">
        <v>1376.351243016828</v>
      </c>
      <c r="AD5" t="n">
        <v>1112058.507635049</v>
      </c>
      <c r="AE5" t="n">
        <v>1521567.510705111</v>
      </c>
      <c r="AF5" t="n">
        <v>1.608992384142405e-06</v>
      </c>
      <c r="AG5" t="n">
        <v>22</v>
      </c>
      <c r="AH5" t="n">
        <v>1376351.243016828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3179.712479416017</v>
      </c>
      <c r="AB2" t="n">
        <v>4350.622893351439</v>
      </c>
      <c r="AC2" t="n">
        <v>3935.405550547395</v>
      </c>
      <c r="AD2" t="n">
        <v>3179712.479416017</v>
      </c>
      <c r="AE2" t="n">
        <v>4350622.893351439</v>
      </c>
      <c r="AF2" t="n">
        <v>9.508825976439761e-07</v>
      </c>
      <c r="AG2" t="n">
        <v>35</v>
      </c>
      <c r="AH2" t="n">
        <v>3935405.550547395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1679.122115450736</v>
      </c>
      <c r="AB3" t="n">
        <v>2297.448955999294</v>
      </c>
      <c r="AC3" t="n">
        <v>2078.183652128582</v>
      </c>
      <c r="AD3" t="n">
        <v>1679122.115450736</v>
      </c>
      <c r="AE3" t="n">
        <v>2297448.955999294</v>
      </c>
      <c r="AF3" t="n">
        <v>1.359504269482054e-06</v>
      </c>
      <c r="AG3" t="n">
        <v>25</v>
      </c>
      <c r="AH3" t="n">
        <v>2078183.652128582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1357.992337226881</v>
      </c>
      <c r="AB4" t="n">
        <v>1858.065026187474</v>
      </c>
      <c r="AC4" t="n">
        <v>1680.733907898784</v>
      </c>
      <c r="AD4" t="n">
        <v>1357992.337226881</v>
      </c>
      <c r="AE4" t="n">
        <v>1858065.026187474</v>
      </c>
      <c r="AF4" t="n">
        <v>1.504935222329388e-06</v>
      </c>
      <c r="AG4" t="n">
        <v>22</v>
      </c>
      <c r="AH4" t="n">
        <v>1680733.907898784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1207.787566595022</v>
      </c>
      <c r="AB5" t="n">
        <v>1652.548232442163</v>
      </c>
      <c r="AC5" t="n">
        <v>1494.831348503894</v>
      </c>
      <c r="AD5" t="n">
        <v>1207787.566595022</v>
      </c>
      <c r="AE5" t="n">
        <v>1652548.232442163</v>
      </c>
      <c r="AF5" t="n">
        <v>1.572383739920206e-06</v>
      </c>
      <c r="AG5" t="n">
        <v>21</v>
      </c>
      <c r="AH5" t="n">
        <v>1494831.348503894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1188.732639558158</v>
      </c>
      <c r="AB6" t="n">
        <v>1626.476440626275</v>
      </c>
      <c r="AC6" t="n">
        <v>1471.247811906925</v>
      </c>
      <c r="AD6" t="n">
        <v>1188732.639558158</v>
      </c>
      <c r="AE6" t="n">
        <v>1626476.440626275</v>
      </c>
      <c r="AF6" t="n">
        <v>1.582603212282451e-06</v>
      </c>
      <c r="AG6" t="n">
        <v>21</v>
      </c>
      <c r="AH6" t="n">
        <v>1471247.811906925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1193.639047546397</v>
      </c>
      <c r="AB7" t="n">
        <v>1633.189604491227</v>
      </c>
      <c r="AC7" t="n">
        <v>1477.32028083459</v>
      </c>
      <c r="AD7" t="n">
        <v>1193639.047546397</v>
      </c>
      <c r="AE7" t="n">
        <v>1633189.604491227</v>
      </c>
      <c r="AF7" t="n">
        <v>1.583703770844539e-06</v>
      </c>
      <c r="AG7" t="n">
        <v>21</v>
      </c>
      <c r="AH7" t="n">
        <v>1477320.28083459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