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23858.52754354666</v>
      </c>
      <c r="AB2" t="n">
        <v>32644.28994903162</v>
      </c>
      <c r="AC2" t="n">
        <v>29528.76473284336</v>
      </c>
      <c r="AD2" t="n">
        <v>23858527.54354667</v>
      </c>
      <c r="AE2" t="n">
        <v>32644289.94903162</v>
      </c>
      <c r="AF2" t="n">
        <v>3.330541479948139e-07</v>
      </c>
      <c r="AG2" t="n">
        <v>92</v>
      </c>
      <c r="AH2" t="n">
        <v>29528764.73284336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7906.019828852933</v>
      </c>
      <c r="AB3" t="n">
        <v>10817.36511881576</v>
      </c>
      <c r="AC3" t="n">
        <v>9784.970974142874</v>
      </c>
      <c r="AD3" t="n">
        <v>7906019.828852933</v>
      </c>
      <c r="AE3" t="n">
        <v>10817365.11881576</v>
      </c>
      <c r="AF3" t="n">
        <v>6.286159981207416e-07</v>
      </c>
      <c r="AG3" t="n">
        <v>49</v>
      </c>
      <c r="AH3" t="n">
        <v>9784970.974142874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6050.399657601746</v>
      </c>
      <c r="AB4" t="n">
        <v>8278.423736325469</v>
      </c>
      <c r="AC4" t="n">
        <v>7488.342593770939</v>
      </c>
      <c r="AD4" t="n">
        <v>6050399.657601746</v>
      </c>
      <c r="AE4" t="n">
        <v>8278423.736325468</v>
      </c>
      <c r="AF4" t="n">
        <v>7.377375498947763e-07</v>
      </c>
      <c r="AG4" t="n">
        <v>42</v>
      </c>
      <c r="AH4" t="n">
        <v>7488342.593770939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5322.865977490779</v>
      </c>
      <c r="AB5" t="n">
        <v>7282.980058676879</v>
      </c>
      <c r="AC5" t="n">
        <v>6587.902663603194</v>
      </c>
      <c r="AD5" t="n">
        <v>5322865.977490779</v>
      </c>
      <c r="AE5" t="n">
        <v>7282980.058676879</v>
      </c>
      <c r="AF5" t="n">
        <v>7.953618987594068e-07</v>
      </c>
      <c r="AG5" t="n">
        <v>39</v>
      </c>
      <c r="AH5" t="n">
        <v>6587902.663603194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4912.751959964461</v>
      </c>
      <c r="AB6" t="n">
        <v>6721.843966943821</v>
      </c>
      <c r="AC6" t="n">
        <v>6080.32061290571</v>
      </c>
      <c r="AD6" t="n">
        <v>4912751.959964461</v>
      </c>
      <c r="AE6" t="n">
        <v>6721843.966943821</v>
      </c>
      <c r="AF6" t="n">
        <v>8.316871212082498e-07</v>
      </c>
      <c r="AG6" t="n">
        <v>37</v>
      </c>
      <c r="AH6" t="n">
        <v>6080320.61290571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4646.223947972118</v>
      </c>
      <c r="AB7" t="n">
        <v>6357.168582549853</v>
      </c>
      <c r="AC7" t="n">
        <v>5750.4493353732</v>
      </c>
      <c r="AD7" t="n">
        <v>4646223.947972118</v>
      </c>
      <c r="AE7" t="n">
        <v>6357168.582549852</v>
      </c>
      <c r="AF7" t="n">
        <v>8.563415894566612e-07</v>
      </c>
      <c r="AG7" t="n">
        <v>36</v>
      </c>
      <c r="AH7" t="n">
        <v>5750449.3353732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4443.650057570449</v>
      </c>
      <c r="AB8" t="n">
        <v>6079.998048772968</v>
      </c>
      <c r="AC8" t="n">
        <v>5499.731568328702</v>
      </c>
      <c r="AD8" t="n">
        <v>4443650.057570449</v>
      </c>
      <c r="AE8" t="n">
        <v>6079998.048772968</v>
      </c>
      <c r="AF8" t="n">
        <v>8.747230273223409e-07</v>
      </c>
      <c r="AG8" t="n">
        <v>35</v>
      </c>
      <c r="AH8" t="n">
        <v>5499731.568328703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4295.421099493612</v>
      </c>
      <c r="AB9" t="n">
        <v>5877.184648932125</v>
      </c>
      <c r="AC9" t="n">
        <v>5316.274394718283</v>
      </c>
      <c r="AD9" t="n">
        <v>4295421.099493612</v>
      </c>
      <c r="AE9" t="n">
        <v>5877184.648932125</v>
      </c>
      <c r="AF9" t="n">
        <v>8.884361635078479e-07</v>
      </c>
      <c r="AG9" t="n">
        <v>35</v>
      </c>
      <c r="AH9" t="n">
        <v>5316274.394718283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4165.457360688853</v>
      </c>
      <c r="AB10" t="n">
        <v>5699.362527903944</v>
      </c>
      <c r="AC10" t="n">
        <v>5155.423367346123</v>
      </c>
      <c r="AD10" t="n">
        <v>4165457.360688854</v>
      </c>
      <c r="AE10" t="n">
        <v>5699362.527903944</v>
      </c>
      <c r="AF10" t="n">
        <v>8.989398422882362e-07</v>
      </c>
      <c r="AG10" t="n">
        <v>34</v>
      </c>
      <c r="AH10" t="n">
        <v>5155423.367346123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4049.010591953401</v>
      </c>
      <c r="AB11" t="n">
        <v>5540.034921651222</v>
      </c>
      <c r="AC11" t="n">
        <v>5011.30176421647</v>
      </c>
      <c r="AD11" t="n">
        <v>4049010.591953401</v>
      </c>
      <c r="AE11" t="n">
        <v>5540034.921651222</v>
      </c>
      <c r="AF11" t="n">
        <v>9.082764456485815e-07</v>
      </c>
      <c r="AG11" t="n">
        <v>34</v>
      </c>
      <c r="AH11" t="n">
        <v>5011301.76421647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3958.265743567913</v>
      </c>
      <c r="AB12" t="n">
        <v>5415.873816710023</v>
      </c>
      <c r="AC12" t="n">
        <v>4898.990420869656</v>
      </c>
      <c r="AD12" t="n">
        <v>3958265.743567912</v>
      </c>
      <c r="AE12" t="n">
        <v>5415873.816710023</v>
      </c>
      <c r="AF12" t="n">
        <v>9.146953604588188e-07</v>
      </c>
      <c r="AG12" t="n">
        <v>34</v>
      </c>
      <c r="AH12" t="n">
        <v>4898990.420869656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3847.262352012222</v>
      </c>
      <c r="AB13" t="n">
        <v>5263.994079259503</v>
      </c>
      <c r="AC13" t="n">
        <v>4761.605872396869</v>
      </c>
      <c r="AD13" t="n">
        <v>3847262.352012222</v>
      </c>
      <c r="AE13" t="n">
        <v>5263994.079259504</v>
      </c>
      <c r="AF13" t="n">
        <v>9.215519285515723e-07</v>
      </c>
      <c r="AG13" t="n">
        <v>33</v>
      </c>
      <c r="AH13" t="n">
        <v>4761605.872396869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3761.134024860351</v>
      </c>
      <c r="AB14" t="n">
        <v>5146.149502336686</v>
      </c>
      <c r="AC14" t="n">
        <v>4655.008216499668</v>
      </c>
      <c r="AD14" t="n">
        <v>3761134.024860351</v>
      </c>
      <c r="AE14" t="n">
        <v>5146149.502336686</v>
      </c>
      <c r="AF14" t="n">
        <v>9.268037679417665e-07</v>
      </c>
      <c r="AG14" t="n">
        <v>33</v>
      </c>
      <c r="AH14" t="n">
        <v>4655008.216499669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3692.108780991291</v>
      </c>
      <c r="AB15" t="n">
        <v>5051.70611849619</v>
      </c>
      <c r="AC15" t="n">
        <v>4569.57837666079</v>
      </c>
      <c r="AD15" t="n">
        <v>3692108.780991291</v>
      </c>
      <c r="AE15" t="n">
        <v>5051706.118496191</v>
      </c>
      <c r="AF15" t="n">
        <v>9.304508786294013e-07</v>
      </c>
      <c r="AG15" t="n">
        <v>33</v>
      </c>
      <c r="AH15" t="n">
        <v>4569578.37666079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3664.000057736077</v>
      </c>
      <c r="AB16" t="n">
        <v>5013.246523269054</v>
      </c>
      <c r="AC16" t="n">
        <v>4534.789311223753</v>
      </c>
      <c r="AD16" t="n">
        <v>3664000.057736076</v>
      </c>
      <c r="AE16" t="n">
        <v>5013246.523269054</v>
      </c>
      <c r="AF16" t="n">
        <v>9.32201491759466e-07</v>
      </c>
      <c r="AG16" t="n">
        <v>33</v>
      </c>
      <c r="AH16" t="n">
        <v>4534789.311223753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3662.386452473872</v>
      </c>
      <c r="AB17" t="n">
        <v>5011.038717362066</v>
      </c>
      <c r="AC17" t="n">
        <v>4532.792215213852</v>
      </c>
      <c r="AD17" t="n">
        <v>3662386.452473872</v>
      </c>
      <c r="AE17" t="n">
        <v>5011038.717362066</v>
      </c>
      <c r="AF17" t="n">
        <v>9.327850294694876e-07</v>
      </c>
      <c r="AG17" t="n">
        <v>33</v>
      </c>
      <c r="AH17" t="n">
        <v>4532792.215213852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3678.625396411737</v>
      </c>
      <c r="AB18" t="n">
        <v>5033.257556869498</v>
      </c>
      <c r="AC18" t="n">
        <v>4552.890519863032</v>
      </c>
      <c r="AD18" t="n">
        <v>3678625.396411737</v>
      </c>
      <c r="AE18" t="n">
        <v>5033257.556869498</v>
      </c>
      <c r="AF18" t="n">
        <v>9.327850294694876e-07</v>
      </c>
      <c r="AG18" t="n">
        <v>33</v>
      </c>
      <c r="AH18" t="n">
        <v>4552890.519863032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14320.64043098167</v>
      </c>
      <c r="AB2" t="n">
        <v>19594.13201973711</v>
      </c>
      <c r="AC2" t="n">
        <v>17724.09556030967</v>
      </c>
      <c r="AD2" t="n">
        <v>14320640.43098167</v>
      </c>
      <c r="AE2" t="n">
        <v>19594132.01973711</v>
      </c>
      <c r="AF2" t="n">
        <v>4.382583193081255e-07</v>
      </c>
      <c r="AG2" t="n">
        <v>72</v>
      </c>
      <c r="AH2" t="n">
        <v>17724095.56030967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6186.528822856938</v>
      </c>
      <c r="AB3" t="n">
        <v>8464.681665822549</v>
      </c>
      <c r="AC3" t="n">
        <v>7656.824327891458</v>
      </c>
      <c r="AD3" t="n">
        <v>6186528.822856938</v>
      </c>
      <c r="AE3" t="n">
        <v>8464681.665822549</v>
      </c>
      <c r="AF3" t="n">
        <v>7.097551224883314e-07</v>
      </c>
      <c r="AG3" t="n">
        <v>45</v>
      </c>
      <c r="AH3" t="n">
        <v>7656824.327891458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4934.479646700343</v>
      </c>
      <c r="AB4" t="n">
        <v>6751.572746493743</v>
      </c>
      <c r="AC4" t="n">
        <v>6107.212119459989</v>
      </c>
      <c r="AD4" t="n">
        <v>4934479.646700342</v>
      </c>
      <c r="AE4" t="n">
        <v>6751572.746493743</v>
      </c>
      <c r="AF4" t="n">
        <v>8.081519627737646e-07</v>
      </c>
      <c r="AG4" t="n">
        <v>39</v>
      </c>
      <c r="AH4" t="n">
        <v>6107212.119459989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4406.113558917355</v>
      </c>
      <c r="AB5" t="n">
        <v>6028.638955322356</v>
      </c>
      <c r="AC5" t="n">
        <v>5453.274114674078</v>
      </c>
      <c r="AD5" t="n">
        <v>4406113.558917356</v>
      </c>
      <c r="AE5" t="n">
        <v>6028638.955322356</v>
      </c>
      <c r="AF5" t="n">
        <v>8.59614113904643e-07</v>
      </c>
      <c r="AG5" t="n">
        <v>37</v>
      </c>
      <c r="AH5" t="n">
        <v>5453274.114674078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4094.772525213364</v>
      </c>
      <c r="AB6" t="n">
        <v>5602.648417611518</v>
      </c>
      <c r="AC6" t="n">
        <v>5067.939516000904</v>
      </c>
      <c r="AD6" t="n">
        <v>4094772.525213364</v>
      </c>
      <c r="AE6" t="n">
        <v>5602648.417611518</v>
      </c>
      <c r="AF6" t="n">
        <v>8.916081785373298e-07</v>
      </c>
      <c r="AG6" t="n">
        <v>36</v>
      </c>
      <c r="AH6" t="n">
        <v>5067939.516000904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3874.650250332225</v>
      </c>
      <c r="AB7" t="n">
        <v>5301.467410009734</v>
      </c>
      <c r="AC7" t="n">
        <v>4795.502801054447</v>
      </c>
      <c r="AD7" t="n">
        <v>3874650.250332225</v>
      </c>
      <c r="AE7" t="n">
        <v>5301467.410009733</v>
      </c>
      <c r="AF7" t="n">
        <v>9.134909114228939e-07</v>
      </c>
      <c r="AG7" t="n">
        <v>35</v>
      </c>
      <c r="AH7" t="n">
        <v>4795502.801054447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3700.486957303553</v>
      </c>
      <c r="AB8" t="n">
        <v>5063.16950894568</v>
      </c>
      <c r="AC8" t="n">
        <v>4579.94771721475</v>
      </c>
      <c r="AD8" t="n">
        <v>3700486.957303552</v>
      </c>
      <c r="AE8" t="n">
        <v>5063169.50894568</v>
      </c>
      <c r="AF8" t="n">
        <v>9.294879437392374e-07</v>
      </c>
      <c r="AG8" t="n">
        <v>34</v>
      </c>
      <c r="AH8" t="n">
        <v>4579947.71721475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3560.119708037395</v>
      </c>
      <c r="AB9" t="n">
        <v>4871.112845933724</v>
      </c>
      <c r="AC9" t="n">
        <v>4406.220672567444</v>
      </c>
      <c r="AD9" t="n">
        <v>3560119.708037395</v>
      </c>
      <c r="AE9" t="n">
        <v>4871112.845933724</v>
      </c>
      <c r="AF9" t="n">
        <v>9.417120910753111e-07</v>
      </c>
      <c r="AG9" t="n">
        <v>34</v>
      </c>
      <c r="AH9" t="n">
        <v>4406220.672567444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3434.463224612676</v>
      </c>
      <c r="AB10" t="n">
        <v>4699.184101739212</v>
      </c>
      <c r="AC10" t="n">
        <v>4250.700566415353</v>
      </c>
      <c r="AD10" t="n">
        <v>3434463.224612676</v>
      </c>
      <c r="AE10" t="n">
        <v>4699184.101739212</v>
      </c>
      <c r="AF10" t="n">
        <v>9.509179304271691e-07</v>
      </c>
      <c r="AG10" t="n">
        <v>34</v>
      </c>
      <c r="AH10" t="n">
        <v>4250700.566415353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3326.142064569161</v>
      </c>
      <c r="AB11" t="n">
        <v>4550.974311775354</v>
      </c>
      <c r="AC11" t="n">
        <v>4116.635710791906</v>
      </c>
      <c r="AD11" t="n">
        <v>3326142.064569161</v>
      </c>
      <c r="AE11" t="n">
        <v>4550974.311775354</v>
      </c>
      <c r="AF11" t="n">
        <v>9.578600387908654e-07</v>
      </c>
      <c r="AG11" t="n">
        <v>33</v>
      </c>
      <c r="AH11" t="n">
        <v>4116635.710791905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3309.858976337202</v>
      </c>
      <c r="AB12" t="n">
        <v>4528.695072097232</v>
      </c>
      <c r="AC12" t="n">
        <v>4096.482770479555</v>
      </c>
      <c r="AD12" t="n">
        <v>3309858.976337202</v>
      </c>
      <c r="AE12" t="n">
        <v>4528695.072097232</v>
      </c>
      <c r="AF12" t="n">
        <v>9.593691927829732e-07</v>
      </c>
      <c r="AG12" t="n">
        <v>33</v>
      </c>
      <c r="AH12" t="n">
        <v>4096482.770479556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3322.376471930798</v>
      </c>
      <c r="AB13" t="n">
        <v>4545.822061801322</v>
      </c>
      <c r="AC13" t="n">
        <v>4111.975184324167</v>
      </c>
      <c r="AD13" t="n">
        <v>3322376.471930798</v>
      </c>
      <c r="AE13" t="n">
        <v>4545822.061801322</v>
      </c>
      <c r="AF13" t="n">
        <v>9.590673619845516e-07</v>
      </c>
      <c r="AG13" t="n">
        <v>33</v>
      </c>
      <c r="AH13" t="n">
        <v>4111975.184324167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4588.038461914928</v>
      </c>
      <c r="AB2" t="n">
        <v>6277.556633563923</v>
      </c>
      <c r="AC2" t="n">
        <v>5678.435439062418</v>
      </c>
      <c r="AD2" t="n">
        <v>4588038.461914928</v>
      </c>
      <c r="AE2" t="n">
        <v>6277556.633563924</v>
      </c>
      <c r="AF2" t="n">
        <v>7.677337787611568e-07</v>
      </c>
      <c r="AG2" t="n">
        <v>46</v>
      </c>
      <c r="AH2" t="n">
        <v>5678435.439062417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2969.653147463834</v>
      </c>
      <c r="AB3" t="n">
        <v>4063.210448210763</v>
      </c>
      <c r="AC3" t="n">
        <v>3675.423345785056</v>
      </c>
      <c r="AD3" t="n">
        <v>2969653.147463834</v>
      </c>
      <c r="AE3" t="n">
        <v>4063210.448210763</v>
      </c>
      <c r="AF3" t="n">
        <v>9.607197209546829e-07</v>
      </c>
      <c r="AG3" t="n">
        <v>37</v>
      </c>
      <c r="AH3" t="n">
        <v>3675423.345785055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2527.510931253525</v>
      </c>
      <c r="AB4" t="n">
        <v>3458.251962053865</v>
      </c>
      <c r="AC4" t="n">
        <v>3128.201248482427</v>
      </c>
      <c r="AD4" t="n">
        <v>2527510.931253525</v>
      </c>
      <c r="AE4" t="n">
        <v>3458251.962053865</v>
      </c>
      <c r="AF4" t="n">
        <v>1.023701171548382e-06</v>
      </c>
      <c r="AG4" t="n">
        <v>35</v>
      </c>
      <c r="AH4" t="n">
        <v>3128201.248482427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2505.721343408667</v>
      </c>
      <c r="AB5" t="n">
        <v>3428.438486675757</v>
      </c>
      <c r="AC5" t="n">
        <v>3101.233129350931</v>
      </c>
      <c r="AD5" t="n">
        <v>2505721.343408667</v>
      </c>
      <c r="AE5" t="n">
        <v>3428438.486675757</v>
      </c>
      <c r="AF5" t="n">
        <v>1.029089958764955e-06</v>
      </c>
      <c r="AG5" t="n">
        <v>35</v>
      </c>
      <c r="AH5" t="n">
        <v>3101233.129350931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6934.107791448049</v>
      </c>
      <c r="AB2" t="n">
        <v>9487.552191505391</v>
      </c>
      <c r="AC2" t="n">
        <v>8582.07352621089</v>
      </c>
      <c r="AD2" t="n">
        <v>6934107.791448049</v>
      </c>
      <c r="AE2" t="n">
        <v>9487552.191505391</v>
      </c>
      <c r="AF2" t="n">
        <v>6.350662682438717e-07</v>
      </c>
      <c r="AG2" t="n">
        <v>53</v>
      </c>
      <c r="AH2" t="n">
        <v>8582073.526210889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4009.036044974286</v>
      </c>
      <c r="AB3" t="n">
        <v>5485.339982921847</v>
      </c>
      <c r="AC3" t="n">
        <v>4961.826833674599</v>
      </c>
      <c r="AD3" t="n">
        <v>4009036.044974286</v>
      </c>
      <c r="AE3" t="n">
        <v>5485339.982921847</v>
      </c>
      <c r="AF3" t="n">
        <v>8.604487414232672e-07</v>
      </c>
      <c r="AG3" t="n">
        <v>40</v>
      </c>
      <c r="AH3" t="n">
        <v>4961826.833674598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3358.370690508485</v>
      </c>
      <c r="AB4" t="n">
        <v>4595.070939612167</v>
      </c>
      <c r="AC4" t="n">
        <v>4156.523818357978</v>
      </c>
      <c r="AD4" t="n">
        <v>3358370.690508484</v>
      </c>
      <c r="AE4" t="n">
        <v>4595070.939612167</v>
      </c>
      <c r="AF4" t="n">
        <v>9.387445827136074e-07</v>
      </c>
      <c r="AG4" t="n">
        <v>36</v>
      </c>
      <c r="AH4" t="n">
        <v>4156523.818357978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3021.609540967191</v>
      </c>
      <c r="AB5" t="n">
        <v>4134.29947795637</v>
      </c>
      <c r="AC5" t="n">
        <v>3739.727738305818</v>
      </c>
      <c r="AD5" t="n">
        <v>3021609.540967191</v>
      </c>
      <c r="AE5" t="n">
        <v>4134299.47795637</v>
      </c>
      <c r="AF5" t="n">
        <v>9.799868365620172e-07</v>
      </c>
      <c r="AG5" t="n">
        <v>35</v>
      </c>
      <c r="AH5" t="n">
        <v>3739727.738305818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2806.868582845888</v>
      </c>
      <c r="AB6" t="n">
        <v>3840.481425352335</v>
      </c>
      <c r="AC6" t="n">
        <v>3473.951268266097</v>
      </c>
      <c r="AD6" t="n">
        <v>2806868.582845888</v>
      </c>
      <c r="AE6" t="n">
        <v>3840481.425352335</v>
      </c>
      <c r="AF6" t="n">
        <v>1.002541194135366e-06</v>
      </c>
      <c r="AG6" t="n">
        <v>34</v>
      </c>
      <c r="AH6" t="n">
        <v>3473951.268266097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2782.539327964166</v>
      </c>
      <c r="AB7" t="n">
        <v>3807.193065492187</v>
      </c>
      <c r="AC7" t="n">
        <v>3443.839902750496</v>
      </c>
      <c r="AD7" t="n">
        <v>2782539.327964166</v>
      </c>
      <c r="AE7" t="n">
        <v>3807193.065492187</v>
      </c>
      <c r="AF7" t="n">
        <v>1.006085450325464e-06</v>
      </c>
      <c r="AG7" t="n">
        <v>34</v>
      </c>
      <c r="AH7" t="n">
        <v>3443839.902750496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2799.591088610803</v>
      </c>
      <c r="AB8" t="n">
        <v>3830.524036679505</v>
      </c>
      <c r="AC8" t="n">
        <v>3464.944198792918</v>
      </c>
      <c r="AD8" t="n">
        <v>2799591.088610803</v>
      </c>
      <c r="AE8" t="n">
        <v>3830524.036679504</v>
      </c>
      <c r="AF8" t="n">
        <v>1.006085450325464e-06</v>
      </c>
      <c r="AG8" t="n">
        <v>34</v>
      </c>
      <c r="AH8" t="n">
        <v>3464944.198792918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3247.440482241488</v>
      </c>
      <c r="AB2" t="n">
        <v>4443.291334765859</v>
      </c>
      <c r="AC2" t="n">
        <v>4019.229845974192</v>
      </c>
      <c r="AD2" t="n">
        <v>3247440.482241488</v>
      </c>
      <c r="AE2" t="n">
        <v>4443291.334765859</v>
      </c>
      <c r="AF2" t="n">
        <v>8.832306312210461e-07</v>
      </c>
      <c r="AG2" t="n">
        <v>42</v>
      </c>
      <c r="AH2" t="n">
        <v>4019229.845974192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2295.776141611734</v>
      </c>
      <c r="AB3" t="n">
        <v>3141.18219944856</v>
      </c>
      <c r="AC3" t="n">
        <v>2841.392179009978</v>
      </c>
      <c r="AD3" t="n">
        <v>2295776.141611733</v>
      </c>
      <c r="AE3" t="n">
        <v>3141182.19944856</v>
      </c>
      <c r="AF3" t="n">
        <v>1.035566052962339e-06</v>
      </c>
      <c r="AG3" t="n">
        <v>36</v>
      </c>
      <c r="AH3" t="n">
        <v>2841392.179009978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2297.606010682633</v>
      </c>
      <c r="AB4" t="n">
        <v>3143.685907039493</v>
      </c>
      <c r="AC4" t="n">
        <v>2843.656936262406</v>
      </c>
      <c r="AD4" t="n">
        <v>2297606.010682633</v>
      </c>
      <c r="AE4" t="n">
        <v>3143685.907039493</v>
      </c>
      <c r="AF4" t="n">
        <v>1.038889098901587e-06</v>
      </c>
      <c r="AG4" t="n">
        <v>36</v>
      </c>
      <c r="AH4" t="n">
        <v>2843656.936262406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16172.52281252637</v>
      </c>
      <c r="AB2" t="n">
        <v>22127.95919345135</v>
      </c>
      <c r="AC2" t="n">
        <v>20016.0978248133</v>
      </c>
      <c r="AD2" t="n">
        <v>16172522.81252638</v>
      </c>
      <c r="AE2" t="n">
        <v>22127959.19345135</v>
      </c>
      <c r="AF2" t="n">
        <v>4.106910378233996e-07</v>
      </c>
      <c r="AG2" t="n">
        <v>76</v>
      </c>
      <c r="AH2" t="n">
        <v>20016097.8248133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6588.816876487469</v>
      </c>
      <c r="AB3" t="n">
        <v>9015.109928496233</v>
      </c>
      <c r="AC3" t="n">
        <v>8154.720489706461</v>
      </c>
      <c r="AD3" t="n">
        <v>6588816.876487469</v>
      </c>
      <c r="AE3" t="n">
        <v>9015109.928496232</v>
      </c>
      <c r="AF3" t="n">
        <v>6.885730291838789e-07</v>
      </c>
      <c r="AG3" t="n">
        <v>46</v>
      </c>
      <c r="AH3" t="n">
        <v>8154720.489706461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5206.033177384325</v>
      </c>
      <c r="AB4" t="n">
        <v>7123.124267271851</v>
      </c>
      <c r="AC4" t="n">
        <v>6443.303284570856</v>
      </c>
      <c r="AD4" t="n">
        <v>5206033.177384324</v>
      </c>
      <c r="AE4" t="n">
        <v>7123124.267271851</v>
      </c>
      <c r="AF4" t="n">
        <v>7.896754114011471e-07</v>
      </c>
      <c r="AG4" t="n">
        <v>40</v>
      </c>
      <c r="AH4" t="n">
        <v>6443303.284570856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4627.199914046611</v>
      </c>
      <c r="AB5" t="n">
        <v>6331.13906005183</v>
      </c>
      <c r="AC5" t="n">
        <v>5726.904033969722</v>
      </c>
      <c r="AD5" t="n">
        <v>4627199.914046611</v>
      </c>
      <c r="AE5" t="n">
        <v>6331139.06005183</v>
      </c>
      <c r="AF5" t="n">
        <v>8.427691180389135e-07</v>
      </c>
      <c r="AG5" t="n">
        <v>37</v>
      </c>
      <c r="AH5" t="n">
        <v>5726904.033969722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4297.463454348503</v>
      </c>
      <c r="AB6" t="n">
        <v>5879.979088946921</v>
      </c>
      <c r="AC6" t="n">
        <v>5318.802137300089</v>
      </c>
      <c r="AD6" t="n">
        <v>4297463.454348503</v>
      </c>
      <c r="AE6" t="n">
        <v>5879979.088946922</v>
      </c>
      <c r="AF6" t="n">
        <v>8.758218199176358e-07</v>
      </c>
      <c r="AG6" t="n">
        <v>36</v>
      </c>
      <c r="AH6" t="n">
        <v>5318802.137300089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4069.090714020804</v>
      </c>
      <c r="AB7" t="n">
        <v>5567.509430536308</v>
      </c>
      <c r="AC7" t="n">
        <v>5036.154144534275</v>
      </c>
      <c r="AD7" t="n">
        <v>4069090.714020804</v>
      </c>
      <c r="AE7" t="n">
        <v>5567509.430536308</v>
      </c>
      <c r="AF7" t="n">
        <v>8.982557804688048e-07</v>
      </c>
      <c r="AG7" t="n">
        <v>35</v>
      </c>
      <c r="AH7" t="n">
        <v>5036154.144534275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3899.263678604441</v>
      </c>
      <c r="AB8" t="n">
        <v>5335.144588439603</v>
      </c>
      <c r="AC8" t="n">
        <v>4825.965876841184</v>
      </c>
      <c r="AD8" t="n">
        <v>3899263.678604441</v>
      </c>
      <c r="AE8" t="n">
        <v>5335144.588439602</v>
      </c>
      <c r="AF8" t="n">
        <v>9.14707351539662e-07</v>
      </c>
      <c r="AG8" t="n">
        <v>35</v>
      </c>
      <c r="AH8" t="n">
        <v>4825965.876841184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3747.786819698158</v>
      </c>
      <c r="AB9" t="n">
        <v>5127.887267396637</v>
      </c>
      <c r="AC9" t="n">
        <v>4638.488903631091</v>
      </c>
      <c r="AD9" t="n">
        <v>3747786.819698158</v>
      </c>
      <c r="AE9" t="n">
        <v>5127887.267396637</v>
      </c>
      <c r="AF9" t="n">
        <v>9.272703694483166e-07</v>
      </c>
      <c r="AG9" t="n">
        <v>34</v>
      </c>
      <c r="AH9" t="n">
        <v>4638488.903631091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3617.868986027694</v>
      </c>
      <c r="AB10" t="n">
        <v>4950.127955798392</v>
      </c>
      <c r="AC10" t="n">
        <v>4477.694691245026</v>
      </c>
      <c r="AD10" t="n">
        <v>3617868.986027694</v>
      </c>
      <c r="AE10" t="n">
        <v>4950127.955798391</v>
      </c>
      <c r="AF10" t="n">
        <v>9.375899913018543e-07</v>
      </c>
      <c r="AG10" t="n">
        <v>34</v>
      </c>
      <c r="AH10" t="n">
        <v>4477694.691245026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3502.150026088906</v>
      </c>
      <c r="AB11" t="n">
        <v>4791.796169649925</v>
      </c>
      <c r="AC11" t="n">
        <v>4334.473868546517</v>
      </c>
      <c r="AD11" t="n">
        <v>3502150.026088906</v>
      </c>
      <c r="AE11" t="n">
        <v>4791796.169649925</v>
      </c>
      <c r="AF11" t="n">
        <v>9.45067978152244e-07</v>
      </c>
      <c r="AG11" t="n">
        <v>33</v>
      </c>
      <c r="AH11" t="n">
        <v>4334473.868546518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3416.59342474697</v>
      </c>
      <c r="AB12" t="n">
        <v>4674.733853203021</v>
      </c>
      <c r="AC12" t="n">
        <v>4228.583815283318</v>
      </c>
      <c r="AD12" t="n">
        <v>3416593.42474697</v>
      </c>
      <c r="AE12" t="n">
        <v>4674733.853203021</v>
      </c>
      <c r="AF12" t="n">
        <v>9.504521286845244e-07</v>
      </c>
      <c r="AG12" t="n">
        <v>33</v>
      </c>
      <c r="AH12" t="n">
        <v>4228583.815283318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3398.840462900517</v>
      </c>
      <c r="AB13" t="n">
        <v>4650.443467599302</v>
      </c>
      <c r="AC13" t="n">
        <v>4206.611669989848</v>
      </c>
      <c r="AD13" t="n">
        <v>3398840.462900517</v>
      </c>
      <c r="AE13" t="n">
        <v>4650443.467599302</v>
      </c>
      <c r="AF13" t="n">
        <v>9.522468455286181e-07</v>
      </c>
      <c r="AG13" t="n">
        <v>33</v>
      </c>
      <c r="AH13" t="n">
        <v>4206611.669989848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3406.582781306117</v>
      </c>
      <c r="AB14" t="n">
        <v>4661.036849208825</v>
      </c>
      <c r="AC14" t="n">
        <v>4216.194034126463</v>
      </c>
      <c r="AD14" t="n">
        <v>3406582.781306117</v>
      </c>
      <c r="AE14" t="n">
        <v>4661036.849208824</v>
      </c>
      <c r="AF14" t="n">
        <v>9.520972857916104e-07</v>
      </c>
      <c r="AG14" t="n">
        <v>33</v>
      </c>
      <c r="AH14" t="n">
        <v>4216194.034126462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2585.656510714758</v>
      </c>
      <c r="AB2" t="n">
        <v>3537.809309074652</v>
      </c>
      <c r="AC2" t="n">
        <v>3200.165753962985</v>
      </c>
      <c r="AD2" t="n">
        <v>2585656.510714759</v>
      </c>
      <c r="AE2" t="n">
        <v>3537809.309074652</v>
      </c>
      <c r="AF2" t="n">
        <v>9.568621833142912e-07</v>
      </c>
      <c r="AG2" t="n">
        <v>39</v>
      </c>
      <c r="AH2" t="n">
        <v>3200165.753962985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2163.292454211559</v>
      </c>
      <c r="AB3" t="n">
        <v>2959.912173579677</v>
      </c>
      <c r="AC3" t="n">
        <v>2677.422309996059</v>
      </c>
      <c r="AD3" t="n">
        <v>2163292.454211559</v>
      </c>
      <c r="AE3" t="n">
        <v>2959912.173579677</v>
      </c>
      <c r="AF3" t="n">
        <v>1.037406138138726e-06</v>
      </c>
      <c r="AG3" t="n">
        <v>36</v>
      </c>
      <c r="AH3" t="n">
        <v>2677422.309996059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10004.71897429619</v>
      </c>
      <c r="AB2" t="n">
        <v>13688.89787768314</v>
      </c>
      <c r="AC2" t="n">
        <v>12382.44867672539</v>
      </c>
      <c r="AD2" t="n">
        <v>10004718.97429619</v>
      </c>
      <c r="AE2" t="n">
        <v>13688897.87768314</v>
      </c>
      <c r="AF2" t="n">
        <v>5.289757065717002e-07</v>
      </c>
      <c r="AG2" t="n">
        <v>62</v>
      </c>
      <c r="AH2" t="n">
        <v>12382448.67672539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5047.686279575212</v>
      </c>
      <c r="AB3" t="n">
        <v>6906.467055917308</v>
      </c>
      <c r="AC3" t="n">
        <v>6247.323533387694</v>
      </c>
      <c r="AD3" t="n">
        <v>5047686.279575212</v>
      </c>
      <c r="AE3" t="n">
        <v>6906467.055917309</v>
      </c>
      <c r="AF3" t="n">
        <v>7.797804727974945e-07</v>
      </c>
      <c r="AG3" t="n">
        <v>42</v>
      </c>
      <c r="AH3" t="n">
        <v>6247323.533387694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4147.285389343889</v>
      </c>
      <c r="AB4" t="n">
        <v>5674.498835018967</v>
      </c>
      <c r="AC4" t="n">
        <v>5132.932630413678</v>
      </c>
      <c r="AD4" t="n">
        <v>4147285.389343889</v>
      </c>
      <c r="AE4" t="n">
        <v>5674498.835018967</v>
      </c>
      <c r="AF4" t="n">
        <v>8.687205386878568e-07</v>
      </c>
      <c r="AG4" t="n">
        <v>38</v>
      </c>
      <c r="AH4" t="n">
        <v>5132932.630413678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3732.642992178148</v>
      </c>
      <c r="AB5" t="n">
        <v>5107.166814485241</v>
      </c>
      <c r="AC5" t="n">
        <v>4619.745981664219</v>
      </c>
      <c r="AD5" t="n">
        <v>3732642.992178148</v>
      </c>
      <c r="AE5" t="n">
        <v>5107166.814485241</v>
      </c>
      <c r="AF5" t="n">
        <v>9.14900957515545e-07</v>
      </c>
      <c r="AG5" t="n">
        <v>36</v>
      </c>
      <c r="AH5" t="n">
        <v>4619745.981664219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3466.047582174997</v>
      </c>
      <c r="AB6" t="n">
        <v>4742.399213159496</v>
      </c>
      <c r="AC6" t="n">
        <v>4289.791288254473</v>
      </c>
      <c r="AD6" t="n">
        <v>3466047.582174997</v>
      </c>
      <c r="AE6" t="n">
        <v>4742399.213159496</v>
      </c>
      <c r="AF6" t="n">
        <v>9.435110486411161e-07</v>
      </c>
      <c r="AG6" t="n">
        <v>35</v>
      </c>
      <c r="AH6" t="n">
        <v>4289791.288254473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3270.187202231548</v>
      </c>
      <c r="AB7" t="n">
        <v>4474.414400570724</v>
      </c>
      <c r="AC7" t="n">
        <v>4047.382570060138</v>
      </c>
      <c r="AD7" t="n">
        <v>3270187.202231548</v>
      </c>
      <c r="AE7" t="n">
        <v>4474414.400570724</v>
      </c>
      <c r="AF7" t="n">
        <v>9.629472518514224e-07</v>
      </c>
      <c r="AG7" t="n">
        <v>34</v>
      </c>
      <c r="AH7" t="n">
        <v>4047382.570060138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3109.072839595086</v>
      </c>
      <c r="AB8" t="n">
        <v>4253.970621747471</v>
      </c>
      <c r="AC8" t="n">
        <v>3847.977636092998</v>
      </c>
      <c r="AD8" t="n">
        <v>3109072.839595086</v>
      </c>
      <c r="AE8" t="n">
        <v>4253970.621747471</v>
      </c>
      <c r="AF8" t="n">
        <v>9.767858285371607e-07</v>
      </c>
      <c r="AG8" t="n">
        <v>34</v>
      </c>
      <c r="AH8" t="n">
        <v>3847977.636092998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3040.697362093147</v>
      </c>
      <c r="AB9" t="n">
        <v>4160.41627691614</v>
      </c>
      <c r="AC9" t="n">
        <v>3763.351986628025</v>
      </c>
      <c r="AD9" t="n">
        <v>3040697.362093147</v>
      </c>
      <c r="AE9" t="n">
        <v>4160416.27691614</v>
      </c>
      <c r="AF9" t="n">
        <v>9.819169861846814e-07</v>
      </c>
      <c r="AG9" t="n">
        <v>33</v>
      </c>
      <c r="AH9" t="n">
        <v>3763351.986628025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3058.536347908533</v>
      </c>
      <c r="AB10" t="n">
        <v>4184.824364309262</v>
      </c>
      <c r="AC10" t="n">
        <v>3785.430600417313</v>
      </c>
      <c r="AD10" t="n">
        <v>3058536.347908533</v>
      </c>
      <c r="AE10" t="n">
        <v>4184824.364309262</v>
      </c>
      <c r="AF10" t="n">
        <v>9.817614965589991e-07</v>
      </c>
      <c r="AG10" t="n">
        <v>33</v>
      </c>
      <c r="AH10" t="n">
        <v>3785430.600417313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12710.64732622292</v>
      </c>
      <c r="AB2" t="n">
        <v>17391.26842592318</v>
      </c>
      <c r="AC2" t="n">
        <v>15731.47017615096</v>
      </c>
      <c r="AD2" t="n">
        <v>12710647.32622292</v>
      </c>
      <c r="AE2" t="n">
        <v>17391268.42592318</v>
      </c>
      <c r="AF2" t="n">
        <v>4.667968919746926e-07</v>
      </c>
      <c r="AG2" t="n">
        <v>68</v>
      </c>
      <c r="AH2" t="n">
        <v>15731470.17615096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5796.743172356552</v>
      </c>
      <c r="AB3" t="n">
        <v>7931.359742678634</v>
      </c>
      <c r="AC3" t="n">
        <v>7174.401900570399</v>
      </c>
      <c r="AD3" t="n">
        <v>5796743.172356552</v>
      </c>
      <c r="AE3" t="n">
        <v>7931359.742678634</v>
      </c>
      <c r="AF3" t="n">
        <v>7.320362486744118e-07</v>
      </c>
      <c r="AG3" t="n">
        <v>44</v>
      </c>
      <c r="AH3" t="n">
        <v>7174401.900570398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4670.873037599502</v>
      </c>
      <c r="AB4" t="n">
        <v>6390.894554419129</v>
      </c>
      <c r="AC4" t="n">
        <v>5780.956547821967</v>
      </c>
      <c r="AD4" t="n">
        <v>4670873.037599502</v>
      </c>
      <c r="AE4" t="n">
        <v>6390894.554419129</v>
      </c>
      <c r="AF4" t="n">
        <v>8.275589808115307e-07</v>
      </c>
      <c r="AG4" t="n">
        <v>39</v>
      </c>
      <c r="AH4" t="n">
        <v>5780956.547821968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4183.073368489713</v>
      </c>
      <c r="AB5" t="n">
        <v>5723.465526940497</v>
      </c>
      <c r="AC5" t="n">
        <v>5177.226009983399</v>
      </c>
      <c r="AD5" t="n">
        <v>4183073.368489713</v>
      </c>
      <c r="AE5" t="n">
        <v>5723465.526940497</v>
      </c>
      <c r="AF5" t="n">
        <v>8.773770564237123e-07</v>
      </c>
      <c r="AG5" t="n">
        <v>37</v>
      </c>
      <c r="AH5" t="n">
        <v>5177226.009983399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3884.652409017232</v>
      </c>
      <c r="AB6" t="n">
        <v>5315.15280478666</v>
      </c>
      <c r="AC6" t="n">
        <v>4807.882080961434</v>
      </c>
      <c r="AD6" t="n">
        <v>3884652.409017232</v>
      </c>
      <c r="AE6" t="n">
        <v>5315152.80478666</v>
      </c>
      <c r="AF6" t="n">
        <v>9.081515251505034e-07</v>
      </c>
      <c r="AG6" t="n">
        <v>35</v>
      </c>
      <c r="AH6" t="n">
        <v>4807882.080961434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3681.778221393915</v>
      </c>
      <c r="AB7" t="n">
        <v>5037.571391102937</v>
      </c>
      <c r="AC7" t="n">
        <v>4556.792647811735</v>
      </c>
      <c r="AD7" t="n">
        <v>3681778.221393915</v>
      </c>
      <c r="AE7" t="n">
        <v>5037571.391102937</v>
      </c>
      <c r="AF7" t="n">
        <v>9.288709694418084e-07</v>
      </c>
      <c r="AG7" t="n">
        <v>35</v>
      </c>
      <c r="AH7" t="n">
        <v>4556792.647811735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3509.966521231232</v>
      </c>
      <c r="AB8" t="n">
        <v>4802.491043143084</v>
      </c>
      <c r="AC8" t="n">
        <v>4344.14803832384</v>
      </c>
      <c r="AD8" t="n">
        <v>3509966.521231232</v>
      </c>
      <c r="AE8" t="n">
        <v>4802491.043143084</v>
      </c>
      <c r="AF8" t="n">
        <v>9.445629015153701e-07</v>
      </c>
      <c r="AG8" t="n">
        <v>34</v>
      </c>
      <c r="AH8" t="n">
        <v>4344148.038323839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3363.529573240592</v>
      </c>
      <c r="AB9" t="n">
        <v>4602.129550560081</v>
      </c>
      <c r="AC9" t="n">
        <v>4162.908765383845</v>
      </c>
      <c r="AD9" t="n">
        <v>3363529.573240592</v>
      </c>
      <c r="AE9" t="n">
        <v>4602129.550560081</v>
      </c>
      <c r="AF9" t="n">
        <v>9.561414145016876e-07</v>
      </c>
      <c r="AG9" t="n">
        <v>34</v>
      </c>
      <c r="AH9" t="n">
        <v>4162908.765383845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3248.176084065446</v>
      </c>
      <c r="AB10" t="n">
        <v>4444.297817633861</v>
      </c>
      <c r="AC10" t="n">
        <v>4020.14027152988</v>
      </c>
      <c r="AD10" t="n">
        <v>3248176.084065446</v>
      </c>
      <c r="AE10" t="n">
        <v>4444297.817633861</v>
      </c>
      <c r="AF10" t="n">
        <v>9.642159038210932e-07</v>
      </c>
      <c r="AG10" t="n">
        <v>33</v>
      </c>
      <c r="AH10" t="n">
        <v>4020140.27152988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3221.412485113374</v>
      </c>
      <c r="AB11" t="n">
        <v>4407.67868082098</v>
      </c>
      <c r="AC11" t="n">
        <v>3987.016013739141</v>
      </c>
      <c r="AD11" t="n">
        <v>3221412.485113374</v>
      </c>
      <c r="AE11" t="n">
        <v>4407678.68082098</v>
      </c>
      <c r="AF11" t="n">
        <v>9.661964389371737e-07</v>
      </c>
      <c r="AG11" t="n">
        <v>33</v>
      </c>
      <c r="AH11" t="n">
        <v>3987016.013739141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3231.997188844096</v>
      </c>
      <c r="AB12" t="n">
        <v>4422.161139429526</v>
      </c>
      <c r="AC12" t="n">
        <v>4000.116286824345</v>
      </c>
      <c r="AD12" t="n">
        <v>3231997.188844096</v>
      </c>
      <c r="AE12" t="n">
        <v>4422161.139429526</v>
      </c>
      <c r="AF12" t="n">
        <v>9.66653485502423e-07</v>
      </c>
      <c r="AG12" t="n">
        <v>33</v>
      </c>
      <c r="AH12" t="n">
        <v>4000116.286824345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20852.15652110125</v>
      </c>
      <c r="AB2" t="n">
        <v>28530.8404843927</v>
      </c>
      <c r="AC2" t="n">
        <v>25807.89711184717</v>
      </c>
      <c r="AD2" t="n">
        <v>20852156.52110125</v>
      </c>
      <c r="AE2" t="n">
        <v>28530840.4843927</v>
      </c>
      <c r="AF2" t="n">
        <v>3.582153416271389e-07</v>
      </c>
      <c r="AG2" t="n">
        <v>86</v>
      </c>
      <c r="AH2" t="n">
        <v>25807897.11184717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7439.386083528995</v>
      </c>
      <c r="AB3" t="n">
        <v>10178.89624203558</v>
      </c>
      <c r="AC3" t="n">
        <v>9207.436670865925</v>
      </c>
      <c r="AD3" t="n">
        <v>7439386.083528996</v>
      </c>
      <c r="AE3" t="n">
        <v>10178896.24203558</v>
      </c>
      <c r="AF3" t="n">
        <v>6.483462402438652e-07</v>
      </c>
      <c r="AG3" t="n">
        <v>48</v>
      </c>
      <c r="AH3" t="n">
        <v>9207436.670865925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5761.144767531585</v>
      </c>
      <c r="AB4" t="n">
        <v>7882.65243470633</v>
      </c>
      <c r="AC4" t="n">
        <v>7130.343149709836</v>
      </c>
      <c r="AD4" t="n">
        <v>5761144.767531585</v>
      </c>
      <c r="AE4" t="n">
        <v>7882652.434706329</v>
      </c>
      <c r="AF4" t="n">
        <v>7.543697465300585e-07</v>
      </c>
      <c r="AG4" t="n">
        <v>41</v>
      </c>
      <c r="AH4" t="n">
        <v>7130343.149709837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5081.709418414935</v>
      </c>
      <c r="AB5" t="n">
        <v>6953.019015472774</v>
      </c>
      <c r="AC5" t="n">
        <v>6289.432639259269</v>
      </c>
      <c r="AD5" t="n">
        <v>5081709.418414935</v>
      </c>
      <c r="AE5" t="n">
        <v>6953019.015472774</v>
      </c>
      <c r="AF5" t="n">
        <v>8.109842401780258e-07</v>
      </c>
      <c r="AG5" t="n">
        <v>38</v>
      </c>
      <c r="AH5" t="n">
        <v>6289432.639259269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4701.460788553431</v>
      </c>
      <c r="AB6" t="n">
        <v>6432.74606471063</v>
      </c>
      <c r="AC6" t="n">
        <v>5818.813808710211</v>
      </c>
      <c r="AD6" t="n">
        <v>4701460.788553431</v>
      </c>
      <c r="AE6" t="n">
        <v>6432746.06471063</v>
      </c>
      <c r="AF6" t="n">
        <v>8.465704933281768e-07</v>
      </c>
      <c r="AG6" t="n">
        <v>37</v>
      </c>
      <c r="AH6" t="n">
        <v>5818813.808710211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4459.319219386554</v>
      </c>
      <c r="AB7" t="n">
        <v>6101.437287244395</v>
      </c>
      <c r="AC7" t="n">
        <v>5519.124675970575</v>
      </c>
      <c r="AD7" t="n">
        <v>4459319.219386554</v>
      </c>
      <c r="AE7" t="n">
        <v>6101437.287244394</v>
      </c>
      <c r="AF7" t="n">
        <v>8.695103920530675e-07</v>
      </c>
      <c r="AG7" t="n">
        <v>36</v>
      </c>
      <c r="AH7" t="n">
        <v>5519124.675970576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4270.087947104017</v>
      </c>
      <c r="AB8" t="n">
        <v>5842.522712212874</v>
      </c>
      <c r="AC8" t="n">
        <v>5284.920544591184</v>
      </c>
      <c r="AD8" t="n">
        <v>4270087.947104017</v>
      </c>
      <c r="AE8" t="n">
        <v>5842522.712212874</v>
      </c>
      <c r="AF8" t="n">
        <v>8.871564679952909e-07</v>
      </c>
      <c r="AG8" t="n">
        <v>35</v>
      </c>
      <c r="AH8" t="n">
        <v>5284920.544591184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4118.991682260476</v>
      </c>
      <c r="AB9" t="n">
        <v>5635.786136757179</v>
      </c>
      <c r="AC9" t="n">
        <v>5097.914617740382</v>
      </c>
      <c r="AD9" t="n">
        <v>4118991.682260477</v>
      </c>
      <c r="AE9" t="n">
        <v>5635786.136757178</v>
      </c>
      <c r="AF9" t="n">
        <v>9.008321768505143e-07</v>
      </c>
      <c r="AG9" t="n">
        <v>35</v>
      </c>
      <c r="AH9" t="n">
        <v>5097914.617740382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3990.392303078771</v>
      </c>
      <c r="AB10" t="n">
        <v>5459.83079275656</v>
      </c>
      <c r="AC10" t="n">
        <v>4938.752204816314</v>
      </c>
      <c r="AD10" t="n">
        <v>3990392.303078772</v>
      </c>
      <c r="AE10" t="n">
        <v>5459830.79275656</v>
      </c>
      <c r="AF10" t="n">
        <v>9.111257211501448e-07</v>
      </c>
      <c r="AG10" t="n">
        <v>34</v>
      </c>
      <c r="AH10" t="n">
        <v>4938752.204816313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3877.900212418956</v>
      </c>
      <c r="AB11" t="n">
        <v>5305.914151515009</v>
      </c>
      <c r="AC11" t="n">
        <v>4799.5251517915</v>
      </c>
      <c r="AD11" t="n">
        <v>3877900.212418957</v>
      </c>
      <c r="AE11" t="n">
        <v>5305914.151515009</v>
      </c>
      <c r="AF11" t="n">
        <v>9.196546578555527e-07</v>
      </c>
      <c r="AG11" t="n">
        <v>34</v>
      </c>
      <c r="AH11" t="n">
        <v>4799525.1517915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3777.545963927382</v>
      </c>
      <c r="AB12" t="n">
        <v>5168.605041411849</v>
      </c>
      <c r="AC12" t="n">
        <v>4675.320630442044</v>
      </c>
      <c r="AD12" t="n">
        <v>3777545.963927382</v>
      </c>
      <c r="AE12" t="n">
        <v>5168605.041411849</v>
      </c>
      <c r="AF12" t="n">
        <v>9.270071894981459e-07</v>
      </c>
      <c r="AG12" t="n">
        <v>34</v>
      </c>
      <c r="AH12" t="n">
        <v>4675320.630442044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3670.498978886634</v>
      </c>
      <c r="AB13" t="n">
        <v>5022.138633899413</v>
      </c>
      <c r="AC13" t="n">
        <v>4542.832771295705</v>
      </c>
      <c r="AD13" t="n">
        <v>3670498.978886634</v>
      </c>
      <c r="AE13" t="n">
        <v>5022138.633899413</v>
      </c>
      <c r="AF13" t="n">
        <v>9.327421641793686e-07</v>
      </c>
      <c r="AG13" t="n">
        <v>33</v>
      </c>
      <c r="AH13" t="n">
        <v>4542832.771295705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3596.120159606512</v>
      </c>
      <c r="AB14" t="n">
        <v>4920.370251998425</v>
      </c>
      <c r="AC14" t="n">
        <v>4450.777020930531</v>
      </c>
      <c r="AD14" t="n">
        <v>3596120.159606512</v>
      </c>
      <c r="AE14" t="n">
        <v>4920370.251998425</v>
      </c>
      <c r="AF14" t="n">
        <v>9.370066325320726e-07</v>
      </c>
      <c r="AG14" t="n">
        <v>33</v>
      </c>
      <c r="AH14" t="n">
        <v>4450777.020930531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3571.066488283244</v>
      </c>
      <c r="AB15" t="n">
        <v>4886.090713603955</v>
      </c>
      <c r="AC15" t="n">
        <v>4419.769073568797</v>
      </c>
      <c r="AD15" t="n">
        <v>3571066.488283244</v>
      </c>
      <c r="AE15" t="n">
        <v>4886090.713603955</v>
      </c>
      <c r="AF15" t="n">
        <v>9.38771240126295e-07</v>
      </c>
      <c r="AG15" t="n">
        <v>33</v>
      </c>
      <c r="AH15" t="n">
        <v>4419769.073568797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3579.87472281658</v>
      </c>
      <c r="AB16" t="n">
        <v>4898.14252868435</v>
      </c>
      <c r="AC16" t="n">
        <v>4430.670680332746</v>
      </c>
      <c r="AD16" t="n">
        <v>3579874.72281658</v>
      </c>
      <c r="AE16" t="n">
        <v>4898142.52868435</v>
      </c>
      <c r="AF16" t="n">
        <v>9.386241894934431e-07</v>
      </c>
      <c r="AG16" t="n">
        <v>33</v>
      </c>
      <c r="AH16" t="n">
        <v>4430670.680332746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7858.547937145155</v>
      </c>
      <c r="AB2" t="n">
        <v>10752.41198226912</v>
      </c>
      <c r="AC2" t="n">
        <v>9726.216873785948</v>
      </c>
      <c r="AD2" t="n">
        <v>7858547.937145155</v>
      </c>
      <c r="AE2" t="n">
        <v>10752411.98226912</v>
      </c>
      <c r="AF2" t="n">
        <v>5.975281083859783e-07</v>
      </c>
      <c r="AG2" t="n">
        <v>56</v>
      </c>
      <c r="AH2" t="n">
        <v>9726216.873785948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4344.466753269682</v>
      </c>
      <c r="AB3" t="n">
        <v>5944.291076170082</v>
      </c>
      <c r="AC3" t="n">
        <v>5376.976278725109</v>
      </c>
      <c r="AD3" t="n">
        <v>4344466.753269682</v>
      </c>
      <c r="AE3" t="n">
        <v>5944291.076170082</v>
      </c>
      <c r="AF3" t="n">
        <v>8.320213010805822e-07</v>
      </c>
      <c r="AG3" t="n">
        <v>40</v>
      </c>
      <c r="AH3" t="n">
        <v>5376976.278725109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3627.869036450944</v>
      </c>
      <c r="AB4" t="n">
        <v>4963.810465958572</v>
      </c>
      <c r="AC4" t="n">
        <v>4490.071361839043</v>
      </c>
      <c r="AD4" t="n">
        <v>3627869.036450944</v>
      </c>
      <c r="AE4" t="n">
        <v>4963810.465958572</v>
      </c>
      <c r="AF4" t="n">
        <v>9.139507408619397e-07</v>
      </c>
      <c r="AG4" t="n">
        <v>37</v>
      </c>
      <c r="AH4" t="n">
        <v>4490071.361839043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3266.684325735408</v>
      </c>
      <c r="AB5" t="n">
        <v>4469.621610412699</v>
      </c>
      <c r="AC5" t="n">
        <v>4043.047197068073</v>
      </c>
      <c r="AD5" t="n">
        <v>3266684.325735408</v>
      </c>
      <c r="AE5" t="n">
        <v>4469621.610412699</v>
      </c>
      <c r="AF5" t="n">
        <v>9.565858668064131e-07</v>
      </c>
      <c r="AG5" t="n">
        <v>35</v>
      </c>
      <c r="AH5" t="n">
        <v>4043047.197068073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3026.132132729053</v>
      </c>
      <c r="AB6" t="n">
        <v>4140.487487527617</v>
      </c>
      <c r="AC6" t="n">
        <v>3745.325172928512</v>
      </c>
      <c r="AD6" t="n">
        <v>3026132.132729053</v>
      </c>
      <c r="AE6" t="n">
        <v>4140487.487527617</v>
      </c>
      <c r="AF6" t="n">
        <v>9.8251693221294e-07</v>
      </c>
      <c r="AG6" t="n">
        <v>34</v>
      </c>
      <c r="AH6" t="n">
        <v>3745325.172928512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2882.301357801213</v>
      </c>
      <c r="AB7" t="n">
        <v>3943.69187590538</v>
      </c>
      <c r="AC7" t="n">
        <v>3567.311458275132</v>
      </c>
      <c r="AD7" t="n">
        <v>2882301.357801213</v>
      </c>
      <c r="AE7" t="n">
        <v>3943691.87590538</v>
      </c>
      <c r="AF7" t="n">
        <v>9.961983532249723e-07</v>
      </c>
      <c r="AG7" t="n">
        <v>34</v>
      </c>
      <c r="AH7" t="n">
        <v>3567311.458275132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2881.431846502513</v>
      </c>
      <c r="AB8" t="n">
        <v>3942.502172186366</v>
      </c>
      <c r="AC8" t="n">
        <v>3566.235298209302</v>
      </c>
      <c r="AD8" t="n">
        <v>2881431.846502513</v>
      </c>
      <c r="AE8" t="n">
        <v>3942502.172186366</v>
      </c>
      <c r="AF8" t="n">
        <v>9.977892161333482e-07</v>
      </c>
      <c r="AG8" t="n">
        <v>34</v>
      </c>
      <c r="AH8" t="n">
        <v>3566235.298209302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5310.338125040159</v>
      </c>
      <c r="AB2" t="n">
        <v>7265.838898264097</v>
      </c>
      <c r="AC2" t="n">
        <v>6572.397431482437</v>
      </c>
      <c r="AD2" t="n">
        <v>5310338.125040159</v>
      </c>
      <c r="AE2" t="n">
        <v>7265838.898264097</v>
      </c>
      <c r="AF2" t="n">
        <v>7.195353114177657e-07</v>
      </c>
      <c r="AG2" t="n">
        <v>48</v>
      </c>
      <c r="AH2" t="n">
        <v>6572397.431482437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3322.975682966435</v>
      </c>
      <c r="AB3" t="n">
        <v>4546.641928775608</v>
      </c>
      <c r="AC3" t="n">
        <v>4112.716804345117</v>
      </c>
      <c r="AD3" t="n">
        <v>3322975.682966435</v>
      </c>
      <c r="AE3" t="n">
        <v>4546641.928775608</v>
      </c>
      <c r="AF3" t="n">
        <v>9.240278434973425e-07</v>
      </c>
      <c r="AG3" t="n">
        <v>38</v>
      </c>
      <c r="AH3" t="n">
        <v>4112716.804345116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2796.030818257012</v>
      </c>
      <c r="AB4" t="n">
        <v>3825.652717713404</v>
      </c>
      <c r="AC4" t="n">
        <v>3460.537791672004</v>
      </c>
      <c r="AD4" t="n">
        <v>2796030.818257012</v>
      </c>
      <c r="AE4" t="n">
        <v>3825652.717713404</v>
      </c>
      <c r="AF4" t="n">
        <v>9.954510860632241e-07</v>
      </c>
      <c r="AG4" t="n">
        <v>35</v>
      </c>
      <c r="AH4" t="n">
        <v>3460537.791672004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2589.600446254771</v>
      </c>
      <c r="AB5" t="n">
        <v>3543.205575674654</v>
      </c>
      <c r="AC5" t="n">
        <v>3205.047008452389</v>
      </c>
      <c r="AD5" t="n">
        <v>2589600.446254771</v>
      </c>
      <c r="AE5" t="n">
        <v>3543205.575674654</v>
      </c>
      <c r="AF5" t="n">
        <v>1.021302654138114e-06</v>
      </c>
      <c r="AG5" t="n">
        <v>34</v>
      </c>
      <c r="AH5" t="n">
        <v>3205047.008452389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2601.983675486954</v>
      </c>
      <c r="AB6" t="n">
        <v>3560.148856219645</v>
      </c>
      <c r="AC6" t="n">
        <v>3220.37324608221</v>
      </c>
      <c r="AD6" t="n">
        <v>2601983.675486954</v>
      </c>
      <c r="AE6" t="n">
        <v>3560148.856219645</v>
      </c>
      <c r="AF6" t="n">
        <v>1.021634084498048e-06</v>
      </c>
      <c r="AG6" t="n">
        <v>34</v>
      </c>
      <c r="AH6" t="n">
        <v>3220373.24608221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3904.385374921256</v>
      </c>
      <c r="AB2" t="n">
        <v>5342.152319293562</v>
      </c>
      <c r="AC2" t="n">
        <v>4832.304799697854</v>
      </c>
      <c r="AD2" t="n">
        <v>3904385.374921256</v>
      </c>
      <c r="AE2" t="n">
        <v>5342152.319293562</v>
      </c>
      <c r="AF2" t="n">
        <v>8.216387021052312e-07</v>
      </c>
      <c r="AG2" t="n">
        <v>44</v>
      </c>
      <c r="AH2" t="n">
        <v>4832304.799697854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2600.548021857402</v>
      </c>
      <c r="AB3" t="n">
        <v>3558.184531587123</v>
      </c>
      <c r="AC3" t="n">
        <v>3218.596393835669</v>
      </c>
      <c r="AD3" t="n">
        <v>2600548.021857402</v>
      </c>
      <c r="AE3" t="n">
        <v>3558184.531587123</v>
      </c>
      <c r="AF3" t="n">
        <v>1.001806087023361e-06</v>
      </c>
      <c r="AG3" t="n">
        <v>36</v>
      </c>
      <c r="AH3" t="n">
        <v>3218596.393835669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2392.286611983676</v>
      </c>
      <c r="AB4" t="n">
        <v>3273.232082752918</v>
      </c>
      <c r="AC4" t="n">
        <v>2960.839406784938</v>
      </c>
      <c r="AD4" t="n">
        <v>2392286.611983676</v>
      </c>
      <c r="AE4" t="n">
        <v>3273232.082752918</v>
      </c>
      <c r="AF4" t="n">
        <v>1.034891058754283e-06</v>
      </c>
      <c r="AG4" t="n">
        <v>35</v>
      </c>
      <c r="AH4" t="n">
        <v>2960839.406784938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2410.5316412027</v>
      </c>
      <c r="AB5" t="n">
        <v>3298.195736644268</v>
      </c>
      <c r="AC5" t="n">
        <v>2983.420564585604</v>
      </c>
      <c r="AD5" t="n">
        <v>2410531.641202699</v>
      </c>
      <c r="AE5" t="n">
        <v>3298195.736644268</v>
      </c>
      <c r="AF5" t="n">
        <v>1.034891058754283e-06</v>
      </c>
      <c r="AG5" t="n">
        <v>35</v>
      </c>
      <c r="AH5" t="n">
        <v>2983420.564585604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2042.533928968114</v>
      </c>
      <c r="AB2" t="n">
        <v>2794.685031851458</v>
      </c>
      <c r="AC2" t="n">
        <v>2527.964214776631</v>
      </c>
      <c r="AD2" t="n">
        <v>2042533.928968114</v>
      </c>
      <c r="AE2" t="n">
        <v>2794685.031851458</v>
      </c>
      <c r="AF2" t="n">
        <v>1.019310263264634e-06</v>
      </c>
      <c r="AG2" t="n">
        <v>38</v>
      </c>
      <c r="AH2" t="n">
        <v>2527964.214776631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2051.753590255349</v>
      </c>
      <c r="AB3" t="n">
        <v>2807.299779167402</v>
      </c>
      <c r="AC3" t="n">
        <v>2539.37502831365</v>
      </c>
      <c r="AD3" t="n">
        <v>2051753.590255348</v>
      </c>
      <c r="AE3" t="n">
        <v>2807299.779167402</v>
      </c>
      <c r="AF3" t="n">
        <v>1.023174074731882e-06</v>
      </c>
      <c r="AG3" t="n">
        <v>38</v>
      </c>
      <c r="AH3" t="n">
        <v>2539375.02831365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11280.26037936306</v>
      </c>
      <c r="AB2" t="n">
        <v>15434.14990101099</v>
      </c>
      <c r="AC2" t="n">
        <v>13961.13629642336</v>
      </c>
      <c r="AD2" t="n">
        <v>11280260.37936306</v>
      </c>
      <c r="AE2" t="n">
        <v>15434149.90101099</v>
      </c>
      <c r="AF2" t="n">
        <v>4.969992436632169e-07</v>
      </c>
      <c r="AG2" t="n">
        <v>65</v>
      </c>
      <c r="AH2" t="n">
        <v>13961136.29642336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5419.388159515493</v>
      </c>
      <c r="AB3" t="n">
        <v>7415.045966381239</v>
      </c>
      <c r="AC3" t="n">
        <v>6707.364386431911</v>
      </c>
      <c r="AD3" t="n">
        <v>5419388.159515494</v>
      </c>
      <c r="AE3" t="n">
        <v>7415045.966381239</v>
      </c>
      <c r="AF3" t="n">
        <v>7.551926587922813e-07</v>
      </c>
      <c r="AG3" t="n">
        <v>43</v>
      </c>
      <c r="AH3" t="n">
        <v>6707364.386431911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4406.473673839669</v>
      </c>
      <c r="AB4" t="n">
        <v>6029.131680446213</v>
      </c>
      <c r="AC4" t="n">
        <v>5453.719814803658</v>
      </c>
      <c r="AD4" t="n">
        <v>4406473.673839669</v>
      </c>
      <c r="AE4" t="n">
        <v>6029131.680446213</v>
      </c>
      <c r="AF4" t="n">
        <v>8.473606299855527e-07</v>
      </c>
      <c r="AG4" t="n">
        <v>38</v>
      </c>
      <c r="AH4" t="n">
        <v>5453719.814803658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3958.254172363192</v>
      </c>
      <c r="AB5" t="n">
        <v>5415.857984477239</v>
      </c>
      <c r="AC5" t="n">
        <v>4898.97609964295</v>
      </c>
      <c r="AD5" t="n">
        <v>3958254.172363192</v>
      </c>
      <c r="AE5" t="n">
        <v>5415857.98447724</v>
      </c>
      <c r="AF5" t="n">
        <v>8.953679872681915e-07</v>
      </c>
      <c r="AG5" t="n">
        <v>36</v>
      </c>
      <c r="AH5" t="n">
        <v>4898976.099642949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3679.964367630057</v>
      </c>
      <c r="AB6" t="n">
        <v>5035.089596361645</v>
      </c>
      <c r="AC6" t="n">
        <v>4554.547712077331</v>
      </c>
      <c r="AD6" t="n">
        <v>3679964.367630057</v>
      </c>
      <c r="AE6" t="n">
        <v>5035089.596361645</v>
      </c>
      <c r="AF6" t="n">
        <v>9.25372585569841e-07</v>
      </c>
      <c r="AG6" t="n">
        <v>35</v>
      </c>
      <c r="AH6" t="n">
        <v>4554547.712077331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3476.611875336099</v>
      </c>
      <c r="AB7" t="n">
        <v>4756.853745126236</v>
      </c>
      <c r="AC7" t="n">
        <v>4302.866299977371</v>
      </c>
      <c r="AD7" t="n">
        <v>3476611.875336099</v>
      </c>
      <c r="AE7" t="n">
        <v>4756853.745126236</v>
      </c>
      <c r="AF7" t="n">
        <v>9.455295208391542e-07</v>
      </c>
      <c r="AG7" t="n">
        <v>34</v>
      </c>
      <c r="AH7" t="n">
        <v>4302866.299977371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3312.917461655458</v>
      </c>
      <c r="AB8" t="n">
        <v>4532.879826640521</v>
      </c>
      <c r="AC8" t="n">
        <v>4100.268137922572</v>
      </c>
      <c r="AD8" t="n">
        <v>3312917.461655458</v>
      </c>
      <c r="AE8" t="n">
        <v>4532879.826640521</v>
      </c>
      <c r="AF8" t="n">
        <v>9.601471456527782e-07</v>
      </c>
      <c r="AG8" t="n">
        <v>34</v>
      </c>
      <c r="AH8" t="n">
        <v>4100268.137922572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3172.456901784952</v>
      </c>
      <c r="AB9" t="n">
        <v>4340.695491943122</v>
      </c>
      <c r="AC9" t="n">
        <v>3926.425606396293</v>
      </c>
      <c r="AD9" t="n">
        <v>3172456.901784952</v>
      </c>
      <c r="AE9" t="n">
        <v>4340695.491943122</v>
      </c>
      <c r="AF9" t="n">
        <v>9.71071896829276e-07</v>
      </c>
      <c r="AG9" t="n">
        <v>34</v>
      </c>
      <c r="AH9" t="n">
        <v>3926425.606396292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3128.150498321595</v>
      </c>
      <c r="AB10" t="n">
        <v>4280.073516063985</v>
      </c>
      <c r="AC10" t="n">
        <v>3871.589306811585</v>
      </c>
      <c r="AD10" t="n">
        <v>3128150.498321595</v>
      </c>
      <c r="AE10" t="n">
        <v>4280073.516063985</v>
      </c>
      <c r="AF10" t="n">
        <v>9.741492915268811e-07</v>
      </c>
      <c r="AG10" t="n">
        <v>33</v>
      </c>
      <c r="AH10" t="n">
        <v>3871589.306811585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3146.992345073725</v>
      </c>
      <c r="AB11" t="n">
        <v>4305.853762033862</v>
      </c>
      <c r="AC11" t="n">
        <v>3894.909122288899</v>
      </c>
      <c r="AD11" t="n">
        <v>3146992.345073725</v>
      </c>
      <c r="AE11" t="n">
        <v>4305853.762033862</v>
      </c>
      <c r="AF11" t="n">
        <v>9.741492915268811e-07</v>
      </c>
      <c r="AG11" t="n">
        <v>33</v>
      </c>
      <c r="AH11" t="n">
        <v>3894909.122288899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18330.04112949266</v>
      </c>
      <c r="AB2" t="n">
        <v>25079.97093771526</v>
      </c>
      <c r="AC2" t="n">
        <v>22686.37371137906</v>
      </c>
      <c r="AD2" t="n">
        <v>18330041.12949266</v>
      </c>
      <c r="AE2" t="n">
        <v>25079970.93771527</v>
      </c>
      <c r="AF2" t="n">
        <v>3.840290718736035e-07</v>
      </c>
      <c r="AG2" t="n">
        <v>81</v>
      </c>
      <c r="AH2" t="n">
        <v>22686373.71137906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7007.545709608981</v>
      </c>
      <c r="AB3" t="n">
        <v>9588.033190985476</v>
      </c>
      <c r="AC3" t="n">
        <v>8672.964760126561</v>
      </c>
      <c r="AD3" t="n">
        <v>7007545.709608981</v>
      </c>
      <c r="AE3" t="n">
        <v>9588033.190985477</v>
      </c>
      <c r="AF3" t="n">
        <v>6.679733470233913e-07</v>
      </c>
      <c r="AG3" t="n">
        <v>47</v>
      </c>
      <c r="AH3" t="n">
        <v>8672964.760126561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5489.1158210196</v>
      </c>
      <c r="AB4" t="n">
        <v>7510.450429018484</v>
      </c>
      <c r="AC4" t="n">
        <v>6793.663581056057</v>
      </c>
      <c r="AD4" t="n">
        <v>5489115.8210196</v>
      </c>
      <c r="AE4" t="n">
        <v>7510450.429018484</v>
      </c>
      <c r="AF4" t="n">
        <v>7.714684405244628e-07</v>
      </c>
      <c r="AG4" t="n">
        <v>41</v>
      </c>
      <c r="AH4" t="n">
        <v>6793663.581056057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4852.191132508557</v>
      </c>
      <c r="AB5" t="n">
        <v>6638.981971063504</v>
      </c>
      <c r="AC5" t="n">
        <v>6005.36684961467</v>
      </c>
      <c r="AD5" t="n">
        <v>4852191.132508556</v>
      </c>
      <c r="AE5" t="n">
        <v>6638981.971063504</v>
      </c>
      <c r="AF5" t="n">
        <v>8.27071105371027e-07</v>
      </c>
      <c r="AG5" t="n">
        <v>38</v>
      </c>
      <c r="AH5" t="n">
        <v>6005366.849614671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4496.492343484769</v>
      </c>
      <c r="AB6" t="n">
        <v>6152.299195598067</v>
      </c>
      <c r="AC6" t="n">
        <v>5565.132395176109</v>
      </c>
      <c r="AD6" t="n">
        <v>4496492.343484769</v>
      </c>
      <c r="AE6" t="n">
        <v>6152299.195598067</v>
      </c>
      <c r="AF6" t="n">
        <v>8.608775255977381e-07</v>
      </c>
      <c r="AG6" t="n">
        <v>36</v>
      </c>
      <c r="AH6" t="n">
        <v>5565132.395176109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4256.242297169323</v>
      </c>
      <c r="AB7" t="n">
        <v>5823.578483145257</v>
      </c>
      <c r="AC7" t="n">
        <v>5267.784326157389</v>
      </c>
      <c r="AD7" t="n">
        <v>4256242.297169323</v>
      </c>
      <c r="AE7" t="n">
        <v>5823578.483145257</v>
      </c>
      <c r="AF7" t="n">
        <v>8.843047817197572e-07</v>
      </c>
      <c r="AG7" t="n">
        <v>35</v>
      </c>
      <c r="AH7" t="n">
        <v>5267784.326157389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4081.910824622777</v>
      </c>
      <c r="AB8" t="n">
        <v>5585.05047144529</v>
      </c>
      <c r="AC8" t="n">
        <v>5052.02109311791</v>
      </c>
      <c r="AD8" t="n">
        <v>4081910.824622776</v>
      </c>
      <c r="AE8" t="n">
        <v>5585050.47144529</v>
      </c>
      <c r="AF8" t="n">
        <v>9.007631705143401e-07</v>
      </c>
      <c r="AG8" t="n">
        <v>35</v>
      </c>
      <c r="AH8" t="n">
        <v>5052021.09311791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3936.690410610502</v>
      </c>
      <c r="AB9" t="n">
        <v>5386.35349432118</v>
      </c>
      <c r="AC9" t="n">
        <v>4872.287476617573</v>
      </c>
      <c r="AD9" t="n">
        <v>3936690.410610502</v>
      </c>
      <c r="AE9" t="n">
        <v>5386353.49432118</v>
      </c>
      <c r="AF9" t="n">
        <v>9.133664412128947e-07</v>
      </c>
      <c r="AG9" t="n">
        <v>34</v>
      </c>
      <c r="AH9" t="n">
        <v>4872287.476617573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3813.052595198018</v>
      </c>
      <c r="AB10" t="n">
        <v>5217.186780758355</v>
      </c>
      <c r="AC10" t="n">
        <v>4719.265796770216</v>
      </c>
      <c r="AD10" t="n">
        <v>3813052.595198018</v>
      </c>
      <c r="AE10" t="n">
        <v>5217186.780758355</v>
      </c>
      <c r="AF10" t="n">
        <v>9.235973315446625e-07</v>
      </c>
      <c r="AG10" t="n">
        <v>34</v>
      </c>
      <c r="AH10" t="n">
        <v>4719265.796770216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3696.148529683834</v>
      </c>
      <c r="AB11" t="n">
        <v>5057.233480878461</v>
      </c>
      <c r="AC11" t="n">
        <v>4574.578215335</v>
      </c>
      <c r="AD11" t="n">
        <v>3696148.529683833</v>
      </c>
      <c r="AE11" t="n">
        <v>5057233.480878461</v>
      </c>
      <c r="AF11" t="n">
        <v>9.323454841471887e-07</v>
      </c>
      <c r="AG11" t="n">
        <v>34</v>
      </c>
      <c r="AH11" t="n">
        <v>4574578.215335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3583.552950792845</v>
      </c>
      <c r="AB12" t="n">
        <v>4903.17524247344</v>
      </c>
      <c r="AC12" t="n">
        <v>4435.223078981264</v>
      </c>
      <c r="AD12" t="n">
        <v>3583552.950792845</v>
      </c>
      <c r="AE12" t="n">
        <v>4903175.24247344</v>
      </c>
      <c r="AF12" t="n">
        <v>9.390178039287763e-07</v>
      </c>
      <c r="AG12" t="n">
        <v>33</v>
      </c>
      <c r="AH12" t="n">
        <v>4435223.078981264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3498.443032296692</v>
      </c>
      <c r="AB13" t="n">
        <v>4786.724097202392</v>
      </c>
      <c r="AC13" t="n">
        <v>4329.885867574681</v>
      </c>
      <c r="AD13" t="n">
        <v>3498443.032296692</v>
      </c>
      <c r="AE13" t="n">
        <v>4786724.097202392</v>
      </c>
      <c r="AF13" t="n">
        <v>9.440591122081982e-07</v>
      </c>
      <c r="AG13" t="n">
        <v>33</v>
      </c>
      <c r="AH13" t="n">
        <v>4329885.867574681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3483.254795780671</v>
      </c>
      <c r="AB14" t="n">
        <v>4765.942881943465</v>
      </c>
      <c r="AC14" t="n">
        <v>4311.087982333447</v>
      </c>
      <c r="AD14" t="n">
        <v>3483254.79578067</v>
      </c>
      <c r="AE14" t="n">
        <v>4765942.881943465</v>
      </c>
      <c r="AF14" t="n">
        <v>9.452453023915915e-07</v>
      </c>
      <c r="AG14" t="n">
        <v>33</v>
      </c>
      <c r="AH14" t="n">
        <v>4311087.982333447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3490.997830483422</v>
      </c>
      <c r="AB15" t="n">
        <v>4776.537243622353</v>
      </c>
      <c r="AC15" t="n">
        <v>4320.671233002982</v>
      </c>
      <c r="AD15" t="n">
        <v>3490997.830483422</v>
      </c>
      <c r="AE15" t="n">
        <v>4776537.243622353</v>
      </c>
      <c r="AF15" t="n">
        <v>9.458383974832882e-07</v>
      </c>
      <c r="AG15" t="n">
        <v>33</v>
      </c>
      <c r="AH15" t="n">
        <v>4320671.233002982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1888.983360745769</v>
      </c>
      <c r="AB2" t="n">
        <v>2584.590370236673</v>
      </c>
      <c r="AC2" t="n">
        <v>2337.920692796652</v>
      </c>
      <c r="AD2" t="n">
        <v>1888983.360745769</v>
      </c>
      <c r="AE2" t="n">
        <v>2584590.370236673</v>
      </c>
      <c r="AF2" t="n">
        <v>9.752878107186671e-07</v>
      </c>
      <c r="AG2" t="n">
        <v>41</v>
      </c>
      <c r="AH2" t="n">
        <v>2337920.692796652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6089.674468995034</v>
      </c>
      <c r="AB2" t="n">
        <v>8332.16126595616</v>
      </c>
      <c r="AC2" t="n">
        <v>7536.951488994772</v>
      </c>
      <c r="AD2" t="n">
        <v>6089674.468995034</v>
      </c>
      <c r="AE2" t="n">
        <v>8332161.26595616</v>
      </c>
      <c r="AF2" t="n">
        <v>6.758976431508589e-07</v>
      </c>
      <c r="AG2" t="n">
        <v>51</v>
      </c>
      <c r="AH2" t="n">
        <v>7536951.488994773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3667.581883772988</v>
      </c>
      <c r="AB3" t="n">
        <v>5018.147335671768</v>
      </c>
      <c r="AC3" t="n">
        <v>4539.222396969086</v>
      </c>
      <c r="AD3" t="n">
        <v>3667581.883772988</v>
      </c>
      <c r="AE3" t="n">
        <v>5018147.335671768</v>
      </c>
      <c r="AF3" t="n">
        <v>8.909634068690712e-07</v>
      </c>
      <c r="AG3" t="n">
        <v>39</v>
      </c>
      <c r="AH3" t="n">
        <v>4539222.396969086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3089.347341996424</v>
      </c>
      <c r="AB4" t="n">
        <v>4226.981325705445</v>
      </c>
      <c r="AC4" t="n">
        <v>3823.564160585508</v>
      </c>
      <c r="AD4" t="n">
        <v>3089347.341996424</v>
      </c>
      <c r="AE4" t="n">
        <v>4226981.325705444</v>
      </c>
      <c r="AF4" t="n">
        <v>9.659179896683571e-07</v>
      </c>
      <c r="AG4" t="n">
        <v>36</v>
      </c>
      <c r="AH4" t="n">
        <v>3823564.160585508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2765.942152960104</v>
      </c>
      <c r="AB5" t="n">
        <v>3784.484078435944</v>
      </c>
      <c r="AC5" t="n">
        <v>3423.298229546638</v>
      </c>
      <c r="AD5" t="n">
        <v>2765942.152960103</v>
      </c>
      <c r="AE5" t="n">
        <v>3784484.078435943</v>
      </c>
      <c r="AF5" t="n">
        <v>1.004293429663634e-06</v>
      </c>
      <c r="AG5" t="n">
        <v>34</v>
      </c>
      <c r="AH5" t="n">
        <v>3423298.229546638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2687.002571284844</v>
      </c>
      <c r="AB6" t="n">
        <v>3676.475460219291</v>
      </c>
      <c r="AC6" t="n">
        <v>3325.59780226154</v>
      </c>
      <c r="AD6" t="n">
        <v>2687002.571284844</v>
      </c>
      <c r="AE6" t="n">
        <v>3676475.460219291</v>
      </c>
      <c r="AF6" t="n">
        <v>1.013928114598619e-06</v>
      </c>
      <c r="AG6" t="n">
        <v>34</v>
      </c>
      <c r="AH6" t="n">
        <v>3325597.80226154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2704.757728907553</v>
      </c>
      <c r="AB7" t="n">
        <v>3700.768850180955</v>
      </c>
      <c r="AC7" t="n">
        <v>3347.572665181247</v>
      </c>
      <c r="AD7" t="n">
        <v>2704757.728907553</v>
      </c>
      <c r="AE7" t="n">
        <v>3700768.850180955</v>
      </c>
      <c r="AF7" t="n">
        <v>1.01409141434328e-06</v>
      </c>
      <c r="AG7" t="n">
        <v>34</v>
      </c>
      <c r="AH7" t="n">
        <v>3347572.665181248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8886.045137218123</v>
      </c>
      <c r="AB2" t="n">
        <v>12158.27898138627</v>
      </c>
      <c r="AC2" t="n">
        <v>10997.90989965403</v>
      </c>
      <c r="AD2" t="n">
        <v>8886045.137218123</v>
      </c>
      <c r="AE2" t="n">
        <v>12158278.98138627</v>
      </c>
      <c r="AF2" t="n">
        <v>5.619137572717544e-07</v>
      </c>
      <c r="AG2" t="n">
        <v>59</v>
      </c>
      <c r="AH2" t="n">
        <v>10997909.89965403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4695.252070899227</v>
      </c>
      <c r="AB3" t="n">
        <v>6424.251023306856</v>
      </c>
      <c r="AC3" t="n">
        <v>5811.129522135147</v>
      </c>
      <c r="AD3" t="n">
        <v>4695252.070899227</v>
      </c>
      <c r="AE3" t="n">
        <v>6424251.023306856</v>
      </c>
      <c r="AF3" t="n">
        <v>8.049799768414613e-07</v>
      </c>
      <c r="AG3" t="n">
        <v>41</v>
      </c>
      <c r="AH3" t="n">
        <v>5811129.522135147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3883.20323107003</v>
      </c>
      <c r="AB4" t="n">
        <v>5313.16997558608</v>
      </c>
      <c r="AC4" t="n">
        <v>4806.088490196839</v>
      </c>
      <c r="AD4" t="n">
        <v>3883203.23107003</v>
      </c>
      <c r="AE4" t="n">
        <v>5313169.97558608</v>
      </c>
      <c r="AF4" t="n">
        <v>8.908235446843202e-07</v>
      </c>
      <c r="AG4" t="n">
        <v>37</v>
      </c>
      <c r="AH4" t="n">
        <v>4806088.490196839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3506.239005886545</v>
      </c>
      <c r="AB5" t="n">
        <v>4797.390892202113</v>
      </c>
      <c r="AC5" t="n">
        <v>4339.534638630567</v>
      </c>
      <c r="AD5" t="n">
        <v>3506239.005886545</v>
      </c>
      <c r="AE5" t="n">
        <v>4797390.892202113</v>
      </c>
      <c r="AF5" t="n">
        <v>9.350031098195645e-07</v>
      </c>
      <c r="AG5" t="n">
        <v>36</v>
      </c>
      <c r="AH5" t="n">
        <v>4339534.638630567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3251.455601311434</v>
      </c>
      <c r="AB6" t="n">
        <v>4448.784997811913</v>
      </c>
      <c r="AC6" t="n">
        <v>4024.199201529536</v>
      </c>
      <c r="AD6" t="n">
        <v>3251455.601311434</v>
      </c>
      <c r="AE6" t="n">
        <v>4448784.997811913</v>
      </c>
      <c r="AF6" t="n">
        <v>9.628315191752166e-07</v>
      </c>
      <c r="AG6" t="n">
        <v>35</v>
      </c>
      <c r="AH6" t="n">
        <v>4024199.201529536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3054.661849096765</v>
      </c>
      <c r="AB7" t="n">
        <v>4179.523104104179</v>
      </c>
      <c r="AC7" t="n">
        <v>3780.635285045837</v>
      </c>
      <c r="AD7" t="n">
        <v>3054661.849096765</v>
      </c>
      <c r="AE7" t="n">
        <v>4179523.104104179</v>
      </c>
      <c r="AF7" t="n">
        <v>9.810693467755309e-07</v>
      </c>
      <c r="AG7" t="n">
        <v>34</v>
      </c>
      <c r="AH7" t="n">
        <v>3780635.285045837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2962.891412060244</v>
      </c>
      <c r="AB8" t="n">
        <v>4053.958743524859</v>
      </c>
      <c r="AC8" t="n">
        <v>3667.054610809525</v>
      </c>
      <c r="AD8" t="n">
        <v>2962891.412060244</v>
      </c>
      <c r="AE8" t="n">
        <v>4053958.743524859</v>
      </c>
      <c r="AF8" t="n">
        <v>9.890877020136002e-07</v>
      </c>
      <c r="AG8" t="n">
        <v>34</v>
      </c>
      <c r="AH8" t="n">
        <v>3667054.610809525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2970.723167291622</v>
      </c>
      <c r="AB9" t="n">
        <v>4064.674496545087</v>
      </c>
      <c r="AC9" t="n">
        <v>3676.747667401155</v>
      </c>
      <c r="AD9" t="n">
        <v>2970723.167291622</v>
      </c>
      <c r="AE9" t="n">
        <v>4064674.496545087</v>
      </c>
      <c r="AF9" t="n">
        <v>9.898738152722345e-07</v>
      </c>
      <c r="AG9" t="n">
        <v>34</v>
      </c>
      <c r="AH9" t="n">
        <v>3676747.667401155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