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2586.405461899644</v>
      </c>
      <c r="AB2" t="n">
        <v>3538.834057127208</v>
      </c>
      <c r="AC2" t="n">
        <v>3201.092701499647</v>
      </c>
      <c r="AD2" t="n">
        <v>2586405.461899644</v>
      </c>
      <c r="AE2" t="n">
        <v>3538834.057127208</v>
      </c>
      <c r="AF2" t="n">
        <v>1.036654741853328e-06</v>
      </c>
      <c r="AG2" t="n">
        <v>30</v>
      </c>
      <c r="AH2" t="n">
        <v>3201092.701499647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855.9756205687385</v>
      </c>
      <c r="AB3" t="n">
        <v>1171.183607041351</v>
      </c>
      <c r="AC3" t="n">
        <v>1059.40748735184</v>
      </c>
      <c r="AD3" t="n">
        <v>855975.6205687384</v>
      </c>
      <c r="AE3" t="n">
        <v>1171183.607041351</v>
      </c>
      <c r="AF3" t="n">
        <v>1.960540821244987e-06</v>
      </c>
      <c r="AG3" t="n">
        <v>16</v>
      </c>
      <c r="AH3" t="n">
        <v>1059407.48735184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636.5134919110665</v>
      </c>
      <c r="AB4" t="n">
        <v>870.9058406261282</v>
      </c>
      <c r="AC4" t="n">
        <v>787.787809520794</v>
      </c>
      <c r="AD4" t="n">
        <v>636513.4919110665</v>
      </c>
      <c r="AE4" t="n">
        <v>870905.8406261283</v>
      </c>
      <c r="AF4" t="n">
        <v>2.303952763592683e-06</v>
      </c>
      <c r="AG4" t="n">
        <v>14</v>
      </c>
      <c r="AH4" t="n">
        <v>787787.809520794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544.6004240588564</v>
      </c>
      <c r="AB5" t="n">
        <v>745.1463262723622</v>
      </c>
      <c r="AC5" t="n">
        <v>674.0306067123646</v>
      </c>
      <c r="AD5" t="n">
        <v>544600.4240588564</v>
      </c>
      <c r="AE5" t="n">
        <v>745146.3262723623</v>
      </c>
      <c r="AF5" t="n">
        <v>2.463258558428573e-06</v>
      </c>
      <c r="AG5" t="n">
        <v>13</v>
      </c>
      <c r="AH5" t="n">
        <v>674030.6067123646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544.5875678801892</v>
      </c>
      <c r="AB6" t="n">
        <v>745.1287358815354</v>
      </c>
      <c r="AC6" t="n">
        <v>674.01469512375</v>
      </c>
      <c r="AD6" t="n">
        <v>544587.5678801893</v>
      </c>
      <c r="AE6" t="n">
        <v>745128.7358815353</v>
      </c>
      <c r="AF6" t="n">
        <v>2.466613900261198e-06</v>
      </c>
      <c r="AG6" t="n">
        <v>13</v>
      </c>
      <c r="AH6" t="n">
        <v>674014.69512375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545.3990772271532</v>
      </c>
      <c r="AB7" t="n">
        <v>746.2390787713169</v>
      </c>
      <c r="AC7" t="n">
        <v>675.0190684465067</v>
      </c>
      <c r="AD7" t="n">
        <v>545399.0772271531</v>
      </c>
      <c r="AE7" t="n">
        <v>746239.0787713169</v>
      </c>
      <c r="AF7" t="n">
        <v>2.470698664231349e-06</v>
      </c>
      <c r="AG7" t="n">
        <v>13</v>
      </c>
      <c r="AH7" t="n">
        <v>675019.0684465067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1536.733811317404</v>
      </c>
      <c r="AB2" t="n">
        <v>2102.626996555432</v>
      </c>
      <c r="AC2" t="n">
        <v>1901.955227059705</v>
      </c>
      <c r="AD2" t="n">
        <v>1536733.811317404</v>
      </c>
      <c r="AE2" t="n">
        <v>2102626.996555433</v>
      </c>
      <c r="AF2" t="n">
        <v>1.377253933197642e-06</v>
      </c>
      <c r="AG2" t="n">
        <v>23</v>
      </c>
      <c r="AH2" t="n">
        <v>1901955.227059705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655.4502534363197</v>
      </c>
      <c r="AB3" t="n">
        <v>896.8159531759363</v>
      </c>
      <c r="AC3" t="n">
        <v>811.2250972939198</v>
      </c>
      <c r="AD3" t="n">
        <v>655450.2534363198</v>
      </c>
      <c r="AE3" t="n">
        <v>896815.9531759364</v>
      </c>
      <c r="AF3" t="n">
        <v>2.235207977710967e-06</v>
      </c>
      <c r="AG3" t="n">
        <v>15</v>
      </c>
      <c r="AH3" t="n">
        <v>811225.0972939198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511.8297517220869</v>
      </c>
      <c r="AB4" t="n">
        <v>700.3080466411661</v>
      </c>
      <c r="AC4" t="n">
        <v>633.471629558249</v>
      </c>
      <c r="AD4" t="n">
        <v>511829.7517220869</v>
      </c>
      <c r="AE4" t="n">
        <v>700308.0466411661</v>
      </c>
      <c r="AF4" t="n">
        <v>2.501724572717217e-06</v>
      </c>
      <c r="AG4" t="n">
        <v>13</v>
      </c>
      <c r="AH4" t="n">
        <v>633471.629558249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512.8272645017446</v>
      </c>
      <c r="AB5" t="n">
        <v>701.6728876334519</v>
      </c>
      <c r="AC5" t="n">
        <v>634.7062120417974</v>
      </c>
      <c r="AD5" t="n">
        <v>512827.2645017446</v>
      </c>
      <c r="AE5" t="n">
        <v>701672.8876334518</v>
      </c>
      <c r="AF5" t="n">
        <v>2.503988303705379e-06</v>
      </c>
      <c r="AG5" t="n">
        <v>13</v>
      </c>
      <c r="AH5" t="n">
        <v>634706.2120417973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513.8185823240449</v>
      </c>
      <c r="AB6" t="n">
        <v>703.0292524117785</v>
      </c>
      <c r="AC6" t="n">
        <v>635.9331272693506</v>
      </c>
      <c r="AD6" t="n">
        <v>513818.5823240449</v>
      </c>
      <c r="AE6" t="n">
        <v>703029.2524117786</v>
      </c>
      <c r="AF6" t="n">
        <v>2.507912104084859e-06</v>
      </c>
      <c r="AG6" t="n">
        <v>13</v>
      </c>
      <c r="AH6" t="n">
        <v>635933.1272693506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482.5871064792511</v>
      </c>
      <c r="AB2" t="n">
        <v>660.2969693254603</v>
      </c>
      <c r="AC2" t="n">
        <v>597.2791533056544</v>
      </c>
      <c r="AD2" t="n">
        <v>482587.1064792511</v>
      </c>
      <c r="AE2" t="n">
        <v>660296.9693254603</v>
      </c>
      <c r="AF2" t="n">
        <v>2.439605012702978e-06</v>
      </c>
      <c r="AG2" t="n">
        <v>15</v>
      </c>
      <c r="AH2" t="n">
        <v>597279.1533056544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474.3827535003223</v>
      </c>
      <c r="AB3" t="n">
        <v>649.0714116291817</v>
      </c>
      <c r="AC3" t="n">
        <v>587.1249470807395</v>
      </c>
      <c r="AD3" t="n">
        <v>474382.7535003223</v>
      </c>
      <c r="AE3" t="n">
        <v>649071.4116291817</v>
      </c>
      <c r="AF3" t="n">
        <v>2.472948133605524e-06</v>
      </c>
      <c r="AG3" t="n">
        <v>15</v>
      </c>
      <c r="AH3" t="n">
        <v>587124.9470807395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477.4185399886114</v>
      </c>
      <c r="AB4" t="n">
        <v>653.2251086319063</v>
      </c>
      <c r="AC4" t="n">
        <v>590.8822210712744</v>
      </c>
      <c r="AD4" t="n">
        <v>477418.5399886114</v>
      </c>
      <c r="AE4" t="n">
        <v>653225.1086319063</v>
      </c>
      <c r="AF4" t="n">
        <v>2.472948133605524e-06</v>
      </c>
      <c r="AG4" t="n">
        <v>15</v>
      </c>
      <c r="AH4" t="n">
        <v>590882.2210712745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723.4530025282279</v>
      </c>
      <c r="AB2" t="n">
        <v>989.8603145530404</v>
      </c>
      <c r="AC2" t="n">
        <v>895.3894354097746</v>
      </c>
      <c r="AD2" t="n">
        <v>723453.0025282279</v>
      </c>
      <c r="AE2" t="n">
        <v>989860.3145530404</v>
      </c>
      <c r="AF2" t="n">
        <v>2.036980693981612e-06</v>
      </c>
      <c r="AG2" t="n">
        <v>17</v>
      </c>
      <c r="AH2" t="n">
        <v>895389.4354097745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477.8781860530521</v>
      </c>
      <c r="AB3" t="n">
        <v>653.8540166554275</v>
      </c>
      <c r="AC3" t="n">
        <v>591.4511069957088</v>
      </c>
      <c r="AD3" t="n">
        <v>477878.1860530521</v>
      </c>
      <c r="AE3" t="n">
        <v>653854.0166554275</v>
      </c>
      <c r="AF3" t="n">
        <v>2.524154817565952e-06</v>
      </c>
      <c r="AG3" t="n">
        <v>14</v>
      </c>
      <c r="AH3" t="n">
        <v>591451.1069957088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479.3067488682477</v>
      </c>
      <c r="AB4" t="n">
        <v>655.8086393229214</v>
      </c>
      <c r="AC4" t="n">
        <v>593.2191832191472</v>
      </c>
      <c r="AD4" t="n">
        <v>479306.7488682477</v>
      </c>
      <c r="AE4" t="n">
        <v>655808.6393229214</v>
      </c>
      <c r="AF4" t="n">
        <v>2.527537971201954e-06</v>
      </c>
      <c r="AG4" t="n">
        <v>14</v>
      </c>
      <c r="AH4" t="n">
        <v>593219.1832191473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483.0778438037523</v>
      </c>
      <c r="AB2" t="n">
        <v>660.9684177826458</v>
      </c>
      <c r="AC2" t="n">
        <v>597.88651966447</v>
      </c>
      <c r="AD2" t="n">
        <v>483077.8438037523</v>
      </c>
      <c r="AE2" t="n">
        <v>660968.4177826458</v>
      </c>
      <c r="AF2" t="n">
        <v>2.35971241117512e-06</v>
      </c>
      <c r="AG2" t="n">
        <v>16</v>
      </c>
      <c r="AH2" t="n">
        <v>597886.51966447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485.0710491051793</v>
      </c>
      <c r="AB3" t="n">
        <v>663.69560921007</v>
      </c>
      <c r="AC3" t="n">
        <v>600.3534317696981</v>
      </c>
      <c r="AD3" t="n">
        <v>485071.0491051793</v>
      </c>
      <c r="AE3" t="n">
        <v>663695.60921007</v>
      </c>
      <c r="AF3" t="n">
        <v>2.36478442866134e-06</v>
      </c>
      <c r="AG3" t="n">
        <v>16</v>
      </c>
      <c r="AH3" t="n">
        <v>600353.431769698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1746.531878729387</v>
      </c>
      <c r="AB2" t="n">
        <v>2389.681968026012</v>
      </c>
      <c r="AC2" t="n">
        <v>2161.614074937316</v>
      </c>
      <c r="AD2" t="n">
        <v>1746531.878729387</v>
      </c>
      <c r="AE2" t="n">
        <v>2389681.968026012</v>
      </c>
      <c r="AF2" t="n">
        <v>1.286811977215051e-06</v>
      </c>
      <c r="AG2" t="n">
        <v>25</v>
      </c>
      <c r="AH2" t="n">
        <v>2161614.074937316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700.8134521413725</v>
      </c>
      <c r="AB3" t="n">
        <v>958.8838829272727</v>
      </c>
      <c r="AC3" t="n">
        <v>867.3693509426753</v>
      </c>
      <c r="AD3" t="n">
        <v>700813.4521413725</v>
      </c>
      <c r="AE3" t="n">
        <v>958883.8829272727</v>
      </c>
      <c r="AF3" t="n">
        <v>2.162783356869695e-06</v>
      </c>
      <c r="AG3" t="n">
        <v>15</v>
      </c>
      <c r="AH3" t="n">
        <v>867369.3509426753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527.9682576141894</v>
      </c>
      <c r="AB4" t="n">
        <v>722.3894623833717</v>
      </c>
      <c r="AC4" t="n">
        <v>653.4456259734802</v>
      </c>
      <c r="AD4" t="n">
        <v>527968.2576141894</v>
      </c>
      <c r="AE4" t="n">
        <v>722389.4623833717</v>
      </c>
      <c r="AF4" t="n">
        <v>2.47416672931992e-06</v>
      </c>
      <c r="AG4" t="n">
        <v>13</v>
      </c>
      <c r="AH4" t="n">
        <v>653445.6259734802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519.167193833004</v>
      </c>
      <c r="AB5" t="n">
        <v>710.3474586424227</v>
      </c>
      <c r="AC5" t="n">
        <v>642.5528941685091</v>
      </c>
      <c r="AD5" t="n">
        <v>519167.193833004</v>
      </c>
      <c r="AE5" t="n">
        <v>710347.4586424227</v>
      </c>
      <c r="AF5" t="n">
        <v>2.499442324874237e-06</v>
      </c>
      <c r="AG5" t="n">
        <v>13</v>
      </c>
      <c r="AH5" t="n">
        <v>642552.8941685091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520.7363292619542</v>
      </c>
      <c r="AB6" t="n">
        <v>712.4944189616817</v>
      </c>
      <c r="AC6" t="n">
        <v>644.4949516081758</v>
      </c>
      <c r="AD6" t="n">
        <v>520736.3292619542</v>
      </c>
      <c r="AE6" t="n">
        <v>712494.4189616818</v>
      </c>
      <c r="AF6" t="n">
        <v>2.499591884611244e-06</v>
      </c>
      <c r="AG6" t="n">
        <v>13</v>
      </c>
      <c r="AH6" t="n">
        <v>644494.9516081759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521.4261658948462</v>
      </c>
      <c r="AB7" t="n">
        <v>713.4382838762491</v>
      </c>
      <c r="AC7" t="n">
        <v>645.3487353800195</v>
      </c>
      <c r="AD7" t="n">
        <v>521426.1658948463</v>
      </c>
      <c r="AE7" t="n">
        <v>713438.2838762491</v>
      </c>
      <c r="AF7" t="n">
        <v>2.503629997510455e-06</v>
      </c>
      <c r="AG7" t="n">
        <v>13</v>
      </c>
      <c r="AH7" t="n">
        <v>645348.7353800195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498.5617156228774</v>
      </c>
      <c r="AB2" t="n">
        <v>682.1541343057864</v>
      </c>
      <c r="AC2" t="n">
        <v>617.0503011369822</v>
      </c>
      <c r="AD2" t="n">
        <v>498561.7156228775</v>
      </c>
      <c r="AE2" t="n">
        <v>682154.1343057865</v>
      </c>
      <c r="AF2" t="n">
        <v>2.259526412674825e-06</v>
      </c>
      <c r="AG2" t="n">
        <v>17</v>
      </c>
      <c r="AH2" t="n">
        <v>617050.3011369822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502.3035758862169</v>
      </c>
      <c r="AB3" t="n">
        <v>687.2739125973118</v>
      </c>
      <c r="AC3" t="n">
        <v>621.6814549740183</v>
      </c>
      <c r="AD3" t="n">
        <v>502303.5758862169</v>
      </c>
      <c r="AE3" t="n">
        <v>687273.9125973118</v>
      </c>
      <c r="AF3" t="n">
        <v>2.261674251470143e-06</v>
      </c>
      <c r="AG3" t="n">
        <v>17</v>
      </c>
      <c r="AH3" t="n">
        <v>621681.4549740183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1067.783726559443</v>
      </c>
      <c r="AB2" t="n">
        <v>1460.988801971981</v>
      </c>
      <c r="AC2" t="n">
        <v>1321.554081222436</v>
      </c>
      <c r="AD2" t="n">
        <v>1067783.726559443</v>
      </c>
      <c r="AE2" t="n">
        <v>1460988.801971981</v>
      </c>
      <c r="AF2" t="n">
        <v>1.674934247851368e-06</v>
      </c>
      <c r="AG2" t="n">
        <v>20</v>
      </c>
      <c r="AH2" t="n">
        <v>1321554.081222436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515.0232065548317</v>
      </c>
      <c r="AB3" t="n">
        <v>704.6774724286115</v>
      </c>
      <c r="AC3" t="n">
        <v>637.4240434810685</v>
      </c>
      <c r="AD3" t="n">
        <v>515023.2065548317</v>
      </c>
      <c r="AE3" t="n">
        <v>704677.4724286115</v>
      </c>
      <c r="AF3" t="n">
        <v>2.477727185249865e-06</v>
      </c>
      <c r="AG3" t="n">
        <v>14</v>
      </c>
      <c r="AH3" t="n">
        <v>637424.0434810685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488.6655918604363</v>
      </c>
      <c r="AB4" t="n">
        <v>668.613821187847</v>
      </c>
      <c r="AC4" t="n">
        <v>604.8022564990698</v>
      </c>
      <c r="AD4" t="n">
        <v>488665.5918604363</v>
      </c>
      <c r="AE4" t="n">
        <v>668613.8211878469</v>
      </c>
      <c r="AF4" t="n">
        <v>2.52810582397098e-06</v>
      </c>
      <c r="AG4" t="n">
        <v>13</v>
      </c>
      <c r="AH4" t="n">
        <v>604802.2564990699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490.8645795838175</v>
      </c>
      <c r="AB5" t="n">
        <v>671.6225732034686</v>
      </c>
      <c r="AC5" t="n">
        <v>607.5238574451306</v>
      </c>
      <c r="AD5" t="n">
        <v>490864.5795838175</v>
      </c>
      <c r="AE5" t="n">
        <v>671622.5732034686</v>
      </c>
      <c r="AF5" t="n">
        <v>2.528261313596662e-06</v>
      </c>
      <c r="AG5" t="n">
        <v>13</v>
      </c>
      <c r="AH5" t="n">
        <v>607523.8574451306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1363.307659863405</v>
      </c>
      <c r="AB2" t="n">
        <v>1865.337685114251</v>
      </c>
      <c r="AC2" t="n">
        <v>1687.31247446483</v>
      </c>
      <c r="AD2" t="n">
        <v>1363307.659863405</v>
      </c>
      <c r="AE2" t="n">
        <v>1865337.685114251</v>
      </c>
      <c r="AF2" t="n">
        <v>1.470166451552149e-06</v>
      </c>
      <c r="AG2" t="n">
        <v>22</v>
      </c>
      <c r="AH2" t="n">
        <v>1687312.47446483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600.9954720142763</v>
      </c>
      <c r="AB3" t="n">
        <v>822.3085188588913</v>
      </c>
      <c r="AC3" t="n">
        <v>743.8285479362527</v>
      </c>
      <c r="AD3" t="n">
        <v>600995.4720142763</v>
      </c>
      <c r="AE3" t="n">
        <v>822308.5188588912</v>
      </c>
      <c r="AF3" t="n">
        <v>2.314179108712656e-06</v>
      </c>
      <c r="AG3" t="n">
        <v>14</v>
      </c>
      <c r="AH3" t="n">
        <v>743828.5479362527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504.3661875403191</v>
      </c>
      <c r="AB4" t="n">
        <v>690.0960688584582</v>
      </c>
      <c r="AC4" t="n">
        <v>624.2342686025221</v>
      </c>
      <c r="AD4" t="n">
        <v>504366.187540319</v>
      </c>
      <c r="AE4" t="n">
        <v>690096.0688584582</v>
      </c>
      <c r="AF4" t="n">
        <v>2.510252085204638e-06</v>
      </c>
      <c r="AG4" t="n">
        <v>13</v>
      </c>
      <c r="AH4" t="n">
        <v>624234.2686025221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505.1779432397039</v>
      </c>
      <c r="AB5" t="n">
        <v>691.2067488184906</v>
      </c>
      <c r="AC5" t="n">
        <v>625.2389468260179</v>
      </c>
      <c r="AD5" t="n">
        <v>505177.9432397039</v>
      </c>
      <c r="AE5" t="n">
        <v>691206.7488184907</v>
      </c>
      <c r="AF5" t="n">
        <v>2.514365504291882e-06</v>
      </c>
      <c r="AG5" t="n">
        <v>13</v>
      </c>
      <c r="AH5" t="n">
        <v>625238.9468260179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505.9394109340973</v>
      </c>
      <c r="AB6" t="n">
        <v>692.2486225115433</v>
      </c>
      <c r="AC6" t="n">
        <v>626.1813855560847</v>
      </c>
      <c r="AD6" t="n">
        <v>505939.4109340973</v>
      </c>
      <c r="AE6" t="n">
        <v>692248.6225115433</v>
      </c>
      <c r="AF6" t="n">
        <v>2.51817422566896e-06</v>
      </c>
      <c r="AG6" t="n">
        <v>13</v>
      </c>
      <c r="AH6" t="n">
        <v>626181.3855560847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2255.528946950878</v>
      </c>
      <c r="AB2" t="n">
        <v>3086.114212132661</v>
      </c>
      <c r="AC2" t="n">
        <v>2791.579803115104</v>
      </c>
      <c r="AD2" t="n">
        <v>2255528.946950878</v>
      </c>
      <c r="AE2" t="n">
        <v>3086114.212132661</v>
      </c>
      <c r="AF2" t="n">
        <v>1.117731860307013e-06</v>
      </c>
      <c r="AG2" t="n">
        <v>28</v>
      </c>
      <c r="AH2" t="n">
        <v>2791579.803115104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805.2049585310455</v>
      </c>
      <c r="AB3" t="n">
        <v>1101.71694739785</v>
      </c>
      <c r="AC3" t="n">
        <v>996.5706282076459</v>
      </c>
      <c r="AD3" t="n">
        <v>805204.9585310455</v>
      </c>
      <c r="AE3" t="n">
        <v>1101716.94739785</v>
      </c>
      <c r="AF3" t="n">
        <v>2.025475416901565e-06</v>
      </c>
      <c r="AG3" t="n">
        <v>16</v>
      </c>
      <c r="AH3" t="n">
        <v>996570.6282076458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592.6174473145835</v>
      </c>
      <c r="AB4" t="n">
        <v>810.8453358524076</v>
      </c>
      <c r="AC4" t="n">
        <v>733.4593950272296</v>
      </c>
      <c r="AD4" t="n">
        <v>592617.4473145835</v>
      </c>
      <c r="AE4" t="n">
        <v>810845.3358524076</v>
      </c>
      <c r="AF4" t="n">
        <v>2.361927264866628e-06</v>
      </c>
      <c r="AG4" t="n">
        <v>13</v>
      </c>
      <c r="AH4" t="n">
        <v>733459.3950272296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534.5286690091158</v>
      </c>
      <c r="AB5" t="n">
        <v>731.365706678834</v>
      </c>
      <c r="AC5" t="n">
        <v>661.5651901116215</v>
      </c>
      <c r="AD5" t="n">
        <v>534528.6690091158</v>
      </c>
      <c r="AE5" t="n">
        <v>731365.706678834</v>
      </c>
      <c r="AF5" t="n">
        <v>2.4780972648196e-06</v>
      </c>
      <c r="AG5" t="n">
        <v>13</v>
      </c>
      <c r="AH5" t="n">
        <v>661565.1901116215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536.4670013344321</v>
      </c>
      <c r="AB6" t="n">
        <v>734.0178184795187</v>
      </c>
      <c r="AC6" t="n">
        <v>663.9641880843112</v>
      </c>
      <c r="AD6" t="n">
        <v>536467.001334432</v>
      </c>
      <c r="AE6" t="n">
        <v>734017.8184795188</v>
      </c>
      <c r="AF6" t="n">
        <v>2.478244315452451e-06</v>
      </c>
      <c r="AG6" t="n">
        <v>13</v>
      </c>
      <c r="AH6" t="n">
        <v>663964.1880843112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537.0339408436942</v>
      </c>
      <c r="AB7" t="n">
        <v>734.7935301276972</v>
      </c>
      <c r="AC7" t="n">
        <v>664.6658669015056</v>
      </c>
      <c r="AD7" t="n">
        <v>537033.9408436941</v>
      </c>
      <c r="AE7" t="n">
        <v>734793.5301276972</v>
      </c>
      <c r="AF7" t="n">
        <v>2.482361733172304e-06</v>
      </c>
      <c r="AG7" t="n">
        <v>13</v>
      </c>
      <c r="AH7" t="n">
        <v>664665.8669015056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827.5488228880879</v>
      </c>
      <c r="AB2" t="n">
        <v>1132.288808352881</v>
      </c>
      <c r="AC2" t="n">
        <v>1024.224753661005</v>
      </c>
      <c r="AD2" t="n">
        <v>827548.8228880879</v>
      </c>
      <c r="AE2" t="n">
        <v>1132288.808352881</v>
      </c>
      <c r="AF2" t="n">
        <v>1.907603713433511e-06</v>
      </c>
      <c r="AG2" t="n">
        <v>18</v>
      </c>
      <c r="AH2" t="n">
        <v>1024224.753661005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484.7188802072375</v>
      </c>
      <c r="AB3" t="n">
        <v>663.2137561873108</v>
      </c>
      <c r="AC3" t="n">
        <v>599.9175661231461</v>
      </c>
      <c r="AD3" t="n">
        <v>484718.8802072375</v>
      </c>
      <c r="AE3" t="n">
        <v>663213.7561873108</v>
      </c>
      <c r="AF3" t="n">
        <v>2.523426745265811e-06</v>
      </c>
      <c r="AG3" t="n">
        <v>14</v>
      </c>
      <c r="AH3" t="n">
        <v>599917.5661231461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484.7317297069971</v>
      </c>
      <c r="AB4" t="n">
        <v>663.2313374397618</v>
      </c>
      <c r="AC4" t="n">
        <v>599.9334694455385</v>
      </c>
      <c r="AD4" t="n">
        <v>484731.7297069971</v>
      </c>
      <c r="AE4" t="n">
        <v>663231.3374397617</v>
      </c>
      <c r="AF4" t="n">
        <v>2.530585628353503e-06</v>
      </c>
      <c r="AG4" t="n">
        <v>14</v>
      </c>
      <c r="AH4" t="n">
        <v>599933.4694455386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533.9033532892233</v>
      </c>
      <c r="AB2" t="n">
        <v>730.5101221238945</v>
      </c>
      <c r="AC2" t="n">
        <v>660.7912613457852</v>
      </c>
      <c r="AD2" t="n">
        <v>533903.3532892233</v>
      </c>
      <c r="AE2" t="n">
        <v>730510.1221238945</v>
      </c>
      <c r="AF2" t="n">
        <v>2.338904050057657e-06</v>
      </c>
      <c r="AG2" t="n">
        <v>15</v>
      </c>
      <c r="AH2" t="n">
        <v>660791.2613457852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469.0576146964881</v>
      </c>
      <c r="AB3" t="n">
        <v>641.7853217892322</v>
      </c>
      <c r="AC3" t="n">
        <v>580.5342314290235</v>
      </c>
      <c r="AD3" t="n">
        <v>469057.6146964881</v>
      </c>
      <c r="AE3" t="n">
        <v>641785.3217892322</v>
      </c>
      <c r="AF3" t="n">
        <v>2.497990622826209e-06</v>
      </c>
      <c r="AG3" t="n">
        <v>14</v>
      </c>
      <c r="AH3" t="n">
        <v>580534.2314290236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470.9647253674135</v>
      </c>
      <c r="AB4" t="n">
        <v>644.3947147449769</v>
      </c>
      <c r="AC4" t="n">
        <v>582.8945875833781</v>
      </c>
      <c r="AD4" t="n">
        <v>470964.7253674134</v>
      </c>
      <c r="AE4" t="n">
        <v>644394.714744977</v>
      </c>
      <c r="AF4" t="n">
        <v>2.500973496065619e-06</v>
      </c>
      <c r="AG4" t="n">
        <v>14</v>
      </c>
      <c r="AH4" t="n">
        <v>582894.5875833781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474.1872557338174</v>
      </c>
      <c r="AB2" t="n">
        <v>648.8039229602969</v>
      </c>
      <c r="AC2" t="n">
        <v>586.8829871549904</v>
      </c>
      <c r="AD2" t="n">
        <v>474187.2557338174</v>
      </c>
      <c r="AE2" t="n">
        <v>648803.9229602969</v>
      </c>
      <c r="AF2" t="n">
        <v>2.42051710280114e-06</v>
      </c>
      <c r="AG2" t="n">
        <v>15</v>
      </c>
      <c r="AH2" t="n">
        <v>586882.9871549903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474.8561280699221</v>
      </c>
      <c r="AB3" t="n">
        <v>649.7191035991204</v>
      </c>
      <c r="AC3" t="n">
        <v>587.7108242381086</v>
      </c>
      <c r="AD3" t="n">
        <v>474856.1280699222</v>
      </c>
      <c r="AE3" t="n">
        <v>649719.1035991204</v>
      </c>
      <c r="AF3" t="n">
        <v>2.428916914276867e-06</v>
      </c>
      <c r="AG3" t="n">
        <v>15</v>
      </c>
      <c r="AH3" t="n">
        <v>587710.8242381086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478.0577772063584</v>
      </c>
      <c r="AB4" t="n">
        <v>654.0997411943837</v>
      </c>
      <c r="AC4" t="n">
        <v>591.6733799295434</v>
      </c>
      <c r="AD4" t="n">
        <v>478057.7772063584</v>
      </c>
      <c r="AE4" t="n">
        <v>654099.7411943837</v>
      </c>
      <c r="AF4" t="n">
        <v>2.428916914276867e-06</v>
      </c>
      <c r="AG4" t="n">
        <v>15</v>
      </c>
      <c r="AH4" t="n">
        <v>591673.3799295435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534.4598554021477</v>
      </c>
      <c r="AB2" t="n">
        <v>731.2715528659381</v>
      </c>
      <c r="AC2" t="n">
        <v>661.4800222064828</v>
      </c>
      <c r="AD2" t="n">
        <v>534459.8554021477</v>
      </c>
      <c r="AE2" t="n">
        <v>731271.5528659382</v>
      </c>
      <c r="AF2" t="n">
        <v>2.085906219247501e-06</v>
      </c>
      <c r="AG2" t="n">
        <v>19</v>
      </c>
      <c r="AH2" t="n">
        <v>661480.0222064828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1207.576930662977</v>
      </c>
      <c r="AB2" t="n">
        <v>1652.260031067339</v>
      </c>
      <c r="AC2" t="n">
        <v>1494.57065266379</v>
      </c>
      <c r="AD2" t="n">
        <v>1207576.930662978</v>
      </c>
      <c r="AE2" t="n">
        <v>1652260.031067339</v>
      </c>
      <c r="AF2" t="n">
        <v>1.569317426043699e-06</v>
      </c>
      <c r="AG2" t="n">
        <v>21</v>
      </c>
      <c r="AH2" t="n">
        <v>1494570.65266379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557.3451237635707</v>
      </c>
      <c r="AB3" t="n">
        <v>762.5841866648213</v>
      </c>
      <c r="AC3" t="n">
        <v>689.8042221831581</v>
      </c>
      <c r="AD3" t="n">
        <v>557345.1237635707</v>
      </c>
      <c r="AE3" t="n">
        <v>762584.1866648213</v>
      </c>
      <c r="AF3" t="n">
        <v>2.394674683941376e-06</v>
      </c>
      <c r="AG3" t="n">
        <v>14</v>
      </c>
      <c r="AH3" t="n">
        <v>689804.2221831582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496.5887536804366</v>
      </c>
      <c r="AB4" t="n">
        <v>679.4546407352011</v>
      </c>
      <c r="AC4" t="n">
        <v>614.6084434440104</v>
      </c>
      <c r="AD4" t="n">
        <v>496588.7536804366</v>
      </c>
      <c r="AE4" t="n">
        <v>679454.6407352011</v>
      </c>
      <c r="AF4" t="n">
        <v>2.519616908664141e-06</v>
      </c>
      <c r="AG4" t="n">
        <v>13</v>
      </c>
      <c r="AH4" t="n">
        <v>614608.4434440103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497.4944764717473</v>
      </c>
      <c r="AB5" t="n">
        <v>680.693890615942</v>
      </c>
      <c r="AC5" t="n">
        <v>615.7294210554314</v>
      </c>
      <c r="AD5" t="n">
        <v>497494.4764717473</v>
      </c>
      <c r="AE5" t="n">
        <v>680693.890615942</v>
      </c>
      <c r="AF5" t="n">
        <v>2.523463652036147e-06</v>
      </c>
      <c r="AG5" t="n">
        <v>13</v>
      </c>
      <c r="AH5" t="n">
        <v>615729.4210554315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1976.86088168076</v>
      </c>
      <c r="AB2" t="n">
        <v>2704.828271262536</v>
      </c>
      <c r="AC2" t="n">
        <v>2446.683257303561</v>
      </c>
      <c r="AD2" t="n">
        <v>1976860.881680761</v>
      </c>
      <c r="AE2" t="n">
        <v>2704828.271262536</v>
      </c>
      <c r="AF2" t="n">
        <v>1.200869286912863e-06</v>
      </c>
      <c r="AG2" t="n">
        <v>26</v>
      </c>
      <c r="AH2" t="n">
        <v>2446683.257303561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749.4229125324525</v>
      </c>
      <c r="AB3" t="n">
        <v>1025.39349113239</v>
      </c>
      <c r="AC3" t="n">
        <v>927.5313754875174</v>
      </c>
      <c r="AD3" t="n">
        <v>749422.9125324525</v>
      </c>
      <c r="AE3" t="n">
        <v>1025393.49113239</v>
      </c>
      <c r="AF3" t="n">
        <v>2.089770555593269e-06</v>
      </c>
      <c r="AG3" t="n">
        <v>15</v>
      </c>
      <c r="AH3" t="n">
        <v>927531.3754875173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557.2147612826774</v>
      </c>
      <c r="AB4" t="n">
        <v>762.4058189672762</v>
      </c>
      <c r="AC4" t="n">
        <v>689.6428776483261</v>
      </c>
      <c r="AD4" t="n">
        <v>557214.7612826774</v>
      </c>
      <c r="AE4" t="n">
        <v>762405.8189672763</v>
      </c>
      <c r="AF4" t="n">
        <v>2.422645175808033e-06</v>
      </c>
      <c r="AG4" t="n">
        <v>13</v>
      </c>
      <c r="AH4" t="n">
        <v>689642.8776483261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527.097544347028</v>
      </c>
      <c r="AB5" t="n">
        <v>721.198114078083</v>
      </c>
      <c r="AC5" t="n">
        <v>652.3679782783804</v>
      </c>
      <c r="AD5" t="n">
        <v>527097.544347028</v>
      </c>
      <c r="AE5" t="n">
        <v>721198.114078083</v>
      </c>
      <c r="AF5" t="n">
        <v>2.488182183440517e-06</v>
      </c>
      <c r="AG5" t="n">
        <v>13</v>
      </c>
      <c r="AH5" t="n">
        <v>652367.9782783804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529.096362724644</v>
      </c>
      <c r="AB6" t="n">
        <v>723.9329855639807</v>
      </c>
      <c r="AC6" t="n">
        <v>654.8418374680801</v>
      </c>
      <c r="AD6" t="n">
        <v>529096.362724644</v>
      </c>
      <c r="AE6" t="n">
        <v>723932.9855639806</v>
      </c>
      <c r="AF6" t="n">
        <v>2.488330457213441e-06</v>
      </c>
      <c r="AG6" t="n">
        <v>13</v>
      </c>
      <c r="AH6" t="n">
        <v>654841.8374680801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529.848874841092</v>
      </c>
      <c r="AB7" t="n">
        <v>724.9626058401963</v>
      </c>
      <c r="AC7" t="n">
        <v>655.7731922302149</v>
      </c>
      <c r="AD7" t="n">
        <v>529848.8748410919</v>
      </c>
      <c r="AE7" t="n">
        <v>724962.6058401963</v>
      </c>
      <c r="AF7" t="n">
        <v>2.492333849082394e-06</v>
      </c>
      <c r="AG7" t="n">
        <v>13</v>
      </c>
      <c r="AH7" t="n">
        <v>655773.1922302149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614.8888961630025</v>
      </c>
      <c r="AB2" t="n">
        <v>841.318114713793</v>
      </c>
      <c r="AC2" t="n">
        <v>761.023894642898</v>
      </c>
      <c r="AD2" t="n">
        <v>614888.8961630025</v>
      </c>
      <c r="AE2" t="n">
        <v>841318.1147137929</v>
      </c>
      <c r="AF2" t="n">
        <v>1.773770173430512e-06</v>
      </c>
      <c r="AG2" t="n">
        <v>23</v>
      </c>
      <c r="AH2" t="n">
        <v>761023.894642898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624.2406806893864</v>
      </c>
      <c r="AB2" t="n">
        <v>854.113638874407</v>
      </c>
      <c r="AC2" t="n">
        <v>772.598231936254</v>
      </c>
      <c r="AD2" t="n">
        <v>624240.6806893864</v>
      </c>
      <c r="AE2" t="n">
        <v>854113.638874407</v>
      </c>
      <c r="AF2" t="n">
        <v>2.182664387135632e-06</v>
      </c>
      <c r="AG2" t="n">
        <v>16</v>
      </c>
      <c r="AH2" t="n">
        <v>772598.2319362541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474.1303684703464</v>
      </c>
      <c r="AB3" t="n">
        <v>648.7260872967271</v>
      </c>
      <c r="AC3" t="n">
        <v>586.8125800179085</v>
      </c>
      <c r="AD3" t="n">
        <v>474130.3684703464</v>
      </c>
      <c r="AE3" t="n">
        <v>648726.0872967271</v>
      </c>
      <c r="AF3" t="n">
        <v>2.512039972116372e-06</v>
      </c>
      <c r="AG3" t="n">
        <v>14</v>
      </c>
      <c r="AH3" t="n">
        <v>586812.5800179086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475.7323436068822</v>
      </c>
      <c r="AB4" t="n">
        <v>650.9179803526904</v>
      </c>
      <c r="AC4" t="n">
        <v>588.795281876952</v>
      </c>
      <c r="AD4" t="n">
        <v>475732.3436068822</v>
      </c>
      <c r="AE4" t="n">
        <v>650917.9803526904</v>
      </c>
      <c r="AF4" t="n">
        <v>2.515305967009587e-06</v>
      </c>
      <c r="AG4" t="n">
        <v>14</v>
      </c>
      <c r="AH4" t="n">
        <v>588795.281876952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477.3423232472051</v>
      </c>
      <c r="AB5" t="n">
        <v>653.120825523869</v>
      </c>
      <c r="AC5" t="n">
        <v>590.787890596706</v>
      </c>
      <c r="AD5" t="n">
        <v>477342.3232472051</v>
      </c>
      <c r="AE5" t="n">
        <v>653120.825523869</v>
      </c>
      <c r="AF5" t="n">
        <v>2.518408662158141e-06</v>
      </c>
      <c r="AG5" t="n">
        <v>14</v>
      </c>
      <c r="AH5" t="n">
        <v>590787.890596706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942.0744955187805</v>
      </c>
      <c r="AB2" t="n">
        <v>1288.987886162282</v>
      </c>
      <c r="AC2" t="n">
        <v>1165.968691412814</v>
      </c>
      <c r="AD2" t="n">
        <v>942074.4955187805</v>
      </c>
      <c r="AE2" t="n">
        <v>1288987.886162282</v>
      </c>
      <c r="AF2" t="n">
        <v>1.786992659527353e-06</v>
      </c>
      <c r="AG2" t="n">
        <v>19</v>
      </c>
      <c r="AH2" t="n">
        <v>1165968.691412814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493.4924973841912</v>
      </c>
      <c r="AB3" t="n">
        <v>675.2182062734908</v>
      </c>
      <c r="AC3" t="n">
        <v>610.7763283414527</v>
      </c>
      <c r="AD3" t="n">
        <v>493492.4973841912</v>
      </c>
      <c r="AE3" t="n">
        <v>675218.2062734908</v>
      </c>
      <c r="AF3" t="n">
        <v>2.517291876798562e-06</v>
      </c>
      <c r="AG3" t="n">
        <v>14</v>
      </c>
      <c r="AH3" t="n">
        <v>610776.3283414526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482.7117875929291</v>
      </c>
      <c r="AB4" t="n">
        <v>660.467563525737</v>
      </c>
      <c r="AC4" t="n">
        <v>597.4334662348873</v>
      </c>
      <c r="AD4" t="n">
        <v>482711.787592929</v>
      </c>
      <c r="AE4" t="n">
        <v>660467.563525737</v>
      </c>
      <c r="AF4" t="n">
        <v>2.530498579543617e-06</v>
      </c>
      <c r="AG4" t="n">
        <v>13</v>
      </c>
      <c r="AH4" t="n">
        <v>597433.4662348873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484.776620751458</v>
      </c>
      <c r="AB5" t="n">
        <v>663.2927593472461</v>
      </c>
      <c r="AC5" t="n">
        <v>599.9890293323789</v>
      </c>
      <c r="AD5" t="n">
        <v>484776.620751458</v>
      </c>
      <c r="AE5" t="n">
        <v>663292.7593472461</v>
      </c>
      <c r="AF5" t="n">
        <v>2.530655802195344e-06</v>
      </c>
      <c r="AG5" t="n">
        <v>13</v>
      </c>
      <c r="AH5" t="n">
        <v>599989.0293323789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