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12749.39654491143</v>
      </c>
      <c r="AB2" t="n">
        <v>17444.28681642768</v>
      </c>
      <c r="AC2" t="n">
        <v>15779.42856587748</v>
      </c>
      <c r="AD2" t="n">
        <v>12749396.54491143</v>
      </c>
      <c r="AE2" t="n">
        <v>17444286.81642768</v>
      </c>
      <c r="AF2" t="n">
        <v>4.58660640076958e-07</v>
      </c>
      <c r="AG2" t="n">
        <v>67</v>
      </c>
      <c r="AH2" t="n">
        <v>15779428.56587748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4324.66110637016</v>
      </c>
      <c r="AB3" t="n">
        <v>5917.19211631868</v>
      </c>
      <c r="AC3" t="n">
        <v>5352.463605568297</v>
      </c>
      <c r="AD3" t="n">
        <v>4324661.10637016</v>
      </c>
      <c r="AE3" t="n">
        <v>5917192.116318679</v>
      </c>
      <c r="AF3" t="n">
        <v>8.614475444193501e-07</v>
      </c>
      <c r="AG3" t="n">
        <v>36</v>
      </c>
      <c r="AH3" t="n">
        <v>5352463.605568297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3356.02517878253</v>
      </c>
      <c r="AB4" t="n">
        <v>4591.861706992042</v>
      </c>
      <c r="AC4" t="n">
        <v>4153.620870394931</v>
      </c>
      <c r="AD4" t="n">
        <v>3356025.17878253</v>
      </c>
      <c r="AE4" t="n">
        <v>4591861.706992042</v>
      </c>
      <c r="AF4" t="n">
        <v>1.009228469482314e-06</v>
      </c>
      <c r="AG4" t="n">
        <v>31</v>
      </c>
      <c r="AH4" t="n">
        <v>4153620.870394931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2976.091774837296</v>
      </c>
      <c r="AB5" t="n">
        <v>4072.020062235327</v>
      </c>
      <c r="AC5" t="n">
        <v>3683.392182611486</v>
      </c>
      <c r="AD5" t="n">
        <v>2976091.774837296</v>
      </c>
      <c r="AE5" t="n">
        <v>4072020.062235327</v>
      </c>
      <c r="AF5" t="n">
        <v>1.087714291480216e-06</v>
      </c>
      <c r="AG5" t="n">
        <v>28</v>
      </c>
      <c r="AH5" t="n">
        <v>3683392.182611486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2777.338489723575</v>
      </c>
      <c r="AB6" t="n">
        <v>3800.077049166621</v>
      </c>
      <c r="AC6" t="n">
        <v>3437.403029035652</v>
      </c>
      <c r="AD6" t="n">
        <v>2777338.489723575</v>
      </c>
      <c r="AE6" t="n">
        <v>3800077.049166621</v>
      </c>
      <c r="AF6" t="n">
        <v>1.13731499683205e-06</v>
      </c>
      <c r="AG6" t="n">
        <v>27</v>
      </c>
      <c r="AH6" t="n">
        <v>3437403.029035652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2656.896386681646</v>
      </c>
      <c r="AB7" t="n">
        <v>3635.282850254068</v>
      </c>
      <c r="AC7" t="n">
        <v>3288.336557177208</v>
      </c>
      <c r="AD7" t="n">
        <v>2656896.386681646</v>
      </c>
      <c r="AE7" t="n">
        <v>3635282.850254068</v>
      </c>
      <c r="AF7" t="n">
        <v>1.169701339738247e-06</v>
      </c>
      <c r="AG7" t="n">
        <v>26</v>
      </c>
      <c r="AH7" t="n">
        <v>3288336.557177208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2577.000023345796</v>
      </c>
      <c r="AB8" t="n">
        <v>3525.965121159167</v>
      </c>
      <c r="AC8" t="n">
        <v>3189.451958718731</v>
      </c>
      <c r="AD8" t="n">
        <v>2577000.023345796</v>
      </c>
      <c r="AE8" t="n">
        <v>3525965.121159167</v>
      </c>
      <c r="AF8" t="n">
        <v>1.194209923559153e-06</v>
      </c>
      <c r="AG8" t="n">
        <v>26</v>
      </c>
      <c r="AH8" t="n">
        <v>3189451.958718732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2517.093554081578</v>
      </c>
      <c r="AB9" t="n">
        <v>3443.998447024961</v>
      </c>
      <c r="AC9" t="n">
        <v>3115.308068922947</v>
      </c>
      <c r="AD9" t="n">
        <v>2517093.554081578</v>
      </c>
      <c r="AE9" t="n">
        <v>3443998.447024961</v>
      </c>
      <c r="AF9" t="n">
        <v>1.213466667989865e-06</v>
      </c>
      <c r="AG9" t="n">
        <v>26</v>
      </c>
      <c r="AH9" t="n">
        <v>3115308.068922947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2467.313695996647</v>
      </c>
      <c r="AB10" t="n">
        <v>3375.887449060813</v>
      </c>
      <c r="AC10" t="n">
        <v>3053.697489010114</v>
      </c>
      <c r="AD10" t="n">
        <v>2467313.695996647</v>
      </c>
      <c r="AE10" t="n">
        <v>3375887.449060813</v>
      </c>
      <c r="AF10" t="n">
        <v>1.227179804175372e-06</v>
      </c>
      <c r="AG10" t="n">
        <v>25</v>
      </c>
      <c r="AH10" t="n">
        <v>3053697.489010114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2433.361017125893</v>
      </c>
      <c r="AB11" t="n">
        <v>3329.431895943369</v>
      </c>
      <c r="AC11" t="n">
        <v>3011.675588681422</v>
      </c>
      <c r="AD11" t="n">
        <v>2433361.017125893</v>
      </c>
      <c r="AE11" t="n">
        <v>3329431.895943368</v>
      </c>
      <c r="AF11" t="n">
        <v>1.238704673948298e-06</v>
      </c>
      <c r="AG11" t="n">
        <v>25</v>
      </c>
      <c r="AH11" t="n">
        <v>3011675.588681422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2407.989848430622</v>
      </c>
      <c r="AB12" t="n">
        <v>3294.717943637529</v>
      </c>
      <c r="AC12" t="n">
        <v>2980.274687262315</v>
      </c>
      <c r="AD12" t="n">
        <v>2407989.848430622</v>
      </c>
      <c r="AE12" t="n">
        <v>3294717.943637528</v>
      </c>
      <c r="AF12" t="n">
        <v>1.247895392881138e-06</v>
      </c>
      <c r="AG12" t="n">
        <v>25</v>
      </c>
      <c r="AH12" t="n">
        <v>2980274.687262315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2383.066101510333</v>
      </c>
      <c r="AB13" t="n">
        <v>3260.616173543076</v>
      </c>
      <c r="AC13" t="n">
        <v>2949.427542243543</v>
      </c>
      <c r="AD13" t="n">
        <v>2383066.101510333</v>
      </c>
      <c r="AE13" t="n">
        <v>3260616.173543076</v>
      </c>
      <c r="AF13" t="n">
        <v>1.256648458531462e-06</v>
      </c>
      <c r="AG13" t="n">
        <v>25</v>
      </c>
      <c r="AH13" t="n">
        <v>2949427.542243543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2364.948165817</v>
      </c>
      <c r="AB14" t="n">
        <v>3235.826414620546</v>
      </c>
      <c r="AC14" t="n">
        <v>2927.003683119936</v>
      </c>
      <c r="AD14" t="n">
        <v>2364948.165817</v>
      </c>
      <c r="AE14" t="n">
        <v>3235826.414620546</v>
      </c>
      <c r="AF14" t="n">
        <v>1.263067373341699e-06</v>
      </c>
      <c r="AG14" t="n">
        <v>25</v>
      </c>
      <c r="AH14" t="n">
        <v>2927003.683119936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2340.884246208679</v>
      </c>
      <c r="AB15" t="n">
        <v>3202.901098187231</v>
      </c>
      <c r="AC15" t="n">
        <v>2897.220712676046</v>
      </c>
      <c r="AD15" t="n">
        <v>2340884.246208679</v>
      </c>
      <c r="AE15" t="n">
        <v>3202901.098187231</v>
      </c>
      <c r="AF15" t="n">
        <v>1.268756866014409e-06</v>
      </c>
      <c r="AG15" t="n">
        <v>24</v>
      </c>
      <c r="AH15" t="n">
        <v>2897220.712676046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2325.169791334417</v>
      </c>
      <c r="AB16" t="n">
        <v>3181.399887755445</v>
      </c>
      <c r="AC16" t="n">
        <v>2877.771547590731</v>
      </c>
      <c r="AD16" t="n">
        <v>2325169.791334417</v>
      </c>
      <c r="AE16" t="n">
        <v>3181399.887755445</v>
      </c>
      <c r="AF16" t="n">
        <v>1.274592243114625e-06</v>
      </c>
      <c r="AG16" t="n">
        <v>24</v>
      </c>
      <c r="AH16" t="n">
        <v>2877771.547590731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2312.447443017147</v>
      </c>
      <c r="AB17" t="n">
        <v>3163.99260951736</v>
      </c>
      <c r="AC17" t="n">
        <v>2862.025595556421</v>
      </c>
      <c r="AD17" t="n">
        <v>2312447.443017147</v>
      </c>
      <c r="AE17" t="n">
        <v>3163992.60951736</v>
      </c>
      <c r="AF17" t="n">
        <v>1.279114660367292e-06</v>
      </c>
      <c r="AG17" t="n">
        <v>24</v>
      </c>
      <c r="AH17" t="n">
        <v>2862025.595556421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2302.526917600983</v>
      </c>
      <c r="AB18" t="n">
        <v>3150.41890898027</v>
      </c>
      <c r="AC18" t="n">
        <v>2849.747349947784</v>
      </c>
      <c r="AD18" t="n">
        <v>2302526.917600983</v>
      </c>
      <c r="AE18" t="n">
        <v>3150418.90898027</v>
      </c>
      <c r="AF18" t="n">
        <v>1.283053539909938e-06</v>
      </c>
      <c r="AG18" t="n">
        <v>24</v>
      </c>
      <c r="AH18" t="n">
        <v>2849747.349947784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2295.825094649766</v>
      </c>
      <c r="AB19" t="n">
        <v>3141.249179154854</v>
      </c>
      <c r="AC19" t="n">
        <v>2841.452766267109</v>
      </c>
      <c r="AD19" t="n">
        <v>2295825.094649767</v>
      </c>
      <c r="AE19" t="n">
        <v>3141249.179154854</v>
      </c>
      <c r="AF19" t="n">
        <v>1.285679459605035e-06</v>
      </c>
      <c r="AG19" t="n">
        <v>24</v>
      </c>
      <c r="AH19" t="n">
        <v>2841452.766267109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2283.86456771773</v>
      </c>
      <c r="AB20" t="n">
        <v>3124.884258545233</v>
      </c>
      <c r="AC20" t="n">
        <v>2826.64969071216</v>
      </c>
      <c r="AD20" t="n">
        <v>2283864.56771773</v>
      </c>
      <c r="AE20" t="n">
        <v>3124884.258545232</v>
      </c>
      <c r="AF20" t="n">
        <v>1.290055992430197e-06</v>
      </c>
      <c r="AG20" t="n">
        <v>24</v>
      </c>
      <c r="AH20" t="n">
        <v>2826649.69071216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2276.814425423944</v>
      </c>
      <c r="AB21" t="n">
        <v>3115.237942828548</v>
      </c>
      <c r="AC21" t="n">
        <v>2817.924005828786</v>
      </c>
      <c r="AD21" t="n">
        <v>2276814.425423944</v>
      </c>
      <c r="AE21" t="n">
        <v>3115237.942828548</v>
      </c>
      <c r="AF21" t="n">
        <v>1.292681912125294e-06</v>
      </c>
      <c r="AG21" t="n">
        <v>24</v>
      </c>
      <c r="AH21" t="n">
        <v>2817924.005828787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2271.785126944303</v>
      </c>
      <c r="AB22" t="n">
        <v>3108.356634771714</v>
      </c>
      <c r="AC22" t="n">
        <v>2811.69944015492</v>
      </c>
      <c r="AD22" t="n">
        <v>2271785.126944303</v>
      </c>
      <c r="AE22" t="n">
        <v>3108356.634771714</v>
      </c>
      <c r="AF22" t="n">
        <v>1.294724294110369e-06</v>
      </c>
      <c r="AG22" t="n">
        <v>24</v>
      </c>
      <c r="AH22" t="n">
        <v>2811699.44015492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2263.226779193953</v>
      </c>
      <c r="AB23" t="n">
        <v>3096.646725812027</v>
      </c>
      <c r="AC23" t="n">
        <v>2801.107108471387</v>
      </c>
      <c r="AD23" t="n">
        <v>2263226.779193953</v>
      </c>
      <c r="AE23" t="n">
        <v>3096646.725812027</v>
      </c>
      <c r="AF23" t="n">
        <v>1.297641982660477e-06</v>
      </c>
      <c r="AG23" t="n">
        <v>24</v>
      </c>
      <c r="AH23" t="n">
        <v>2801107.108471387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2260.67262587018</v>
      </c>
      <c r="AB24" t="n">
        <v>3093.152020553149</v>
      </c>
      <c r="AC24" t="n">
        <v>2797.945932977567</v>
      </c>
      <c r="AD24" t="n">
        <v>2260672.62587018</v>
      </c>
      <c r="AE24" t="n">
        <v>3093152.020553149</v>
      </c>
      <c r="AF24" t="n">
        <v>1.299246711363037e-06</v>
      </c>
      <c r="AG24" t="n">
        <v>24</v>
      </c>
      <c r="AH24" t="n">
        <v>2797945.932977567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2254.01150689603</v>
      </c>
      <c r="AB25" t="n">
        <v>3084.037983704888</v>
      </c>
      <c r="AC25" t="n">
        <v>2789.701727014473</v>
      </c>
      <c r="AD25" t="n">
        <v>2254011.50689603</v>
      </c>
      <c r="AE25" t="n">
        <v>3084037.983704888</v>
      </c>
      <c r="AF25" t="n">
        <v>1.301726746630628e-06</v>
      </c>
      <c r="AG25" t="n">
        <v>24</v>
      </c>
      <c r="AH25" t="n">
        <v>2789701.727014473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2249.660936570964</v>
      </c>
      <c r="AB26" t="n">
        <v>3078.085341452515</v>
      </c>
      <c r="AC26" t="n">
        <v>2784.317196584081</v>
      </c>
      <c r="AD26" t="n">
        <v>2249660.936570964</v>
      </c>
      <c r="AE26" t="n">
        <v>3078085.341452515</v>
      </c>
      <c r="AF26" t="n">
        <v>1.303623244188198e-06</v>
      </c>
      <c r="AG26" t="n">
        <v>24</v>
      </c>
      <c r="AH26" t="n">
        <v>2784317.196584081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2247.601806477503</v>
      </c>
      <c r="AB27" t="n">
        <v>3075.267948816233</v>
      </c>
      <c r="AC27" t="n">
        <v>2781.76869194677</v>
      </c>
      <c r="AD27" t="n">
        <v>2247601.806477502</v>
      </c>
      <c r="AE27" t="n">
        <v>3075267.948816233</v>
      </c>
      <c r="AF27" t="n">
        <v>1.304498550753231e-06</v>
      </c>
      <c r="AG27" t="n">
        <v>24</v>
      </c>
      <c r="AH27" t="n">
        <v>2781768.69194677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2242.916434371908</v>
      </c>
      <c r="AB28" t="n">
        <v>3068.857215997329</v>
      </c>
      <c r="AC28" t="n">
        <v>2775.969790470582</v>
      </c>
      <c r="AD28" t="n">
        <v>2242916.434371908</v>
      </c>
      <c r="AE28" t="n">
        <v>3068857.215997329</v>
      </c>
      <c r="AF28" t="n">
        <v>1.306540932738306e-06</v>
      </c>
      <c r="AG28" t="n">
        <v>24</v>
      </c>
      <c r="AH28" t="n">
        <v>2775969.790470582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2242.948689339511</v>
      </c>
      <c r="AB29" t="n">
        <v>3068.901348666992</v>
      </c>
      <c r="AC29" t="n">
        <v>2776.009711180193</v>
      </c>
      <c r="AD29" t="n">
        <v>2242948.689339511</v>
      </c>
      <c r="AE29" t="n">
        <v>3068901.348666992</v>
      </c>
      <c r="AF29" t="n">
        <v>1.307270354875833e-06</v>
      </c>
      <c r="AG29" t="n">
        <v>24</v>
      </c>
      <c r="AH29" t="n">
        <v>2776009.711180193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2235.358248355623</v>
      </c>
      <c r="AB30" t="n">
        <v>3058.515772446215</v>
      </c>
      <c r="AC30" t="n">
        <v>2766.61531977768</v>
      </c>
      <c r="AD30" t="n">
        <v>2235358.248355623</v>
      </c>
      <c r="AE30" t="n">
        <v>3058515.772446215</v>
      </c>
      <c r="AF30" t="n">
        <v>1.309750390143425e-06</v>
      </c>
      <c r="AG30" t="n">
        <v>24</v>
      </c>
      <c r="AH30" t="n">
        <v>2766615.31977768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2234.70388137065</v>
      </c>
      <c r="AB31" t="n">
        <v>3057.62043866874</v>
      </c>
      <c r="AC31" t="n">
        <v>2765.805435399319</v>
      </c>
      <c r="AD31" t="n">
        <v>2234703.881370651</v>
      </c>
      <c r="AE31" t="n">
        <v>3057620.43866874</v>
      </c>
      <c r="AF31" t="n">
        <v>1.310333927853447e-06</v>
      </c>
      <c r="AG31" t="n">
        <v>24</v>
      </c>
      <c r="AH31" t="n">
        <v>2765805.435399319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2232.46743929439</v>
      </c>
      <c r="AB32" t="n">
        <v>3054.560439955139</v>
      </c>
      <c r="AC32" t="n">
        <v>2763.037478668209</v>
      </c>
      <c r="AD32" t="n">
        <v>2232467.43929439</v>
      </c>
      <c r="AE32" t="n">
        <v>3054560.43995514</v>
      </c>
      <c r="AF32" t="n">
        <v>1.31150100327349e-06</v>
      </c>
      <c r="AG32" t="n">
        <v>24</v>
      </c>
      <c r="AH32" t="n">
        <v>2763037.478668209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2231.718420571519</v>
      </c>
      <c r="AB33" t="n">
        <v>3053.535599494134</v>
      </c>
      <c r="AC33" t="n">
        <v>2762.110447542429</v>
      </c>
      <c r="AD33" t="n">
        <v>2231718.420571519</v>
      </c>
      <c r="AE33" t="n">
        <v>3053535.599494134</v>
      </c>
      <c r="AF33" t="n">
        <v>1.312084540983511e-06</v>
      </c>
      <c r="AG33" t="n">
        <v>24</v>
      </c>
      <c r="AH33" t="n">
        <v>2762110.447542429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2229.378075927981</v>
      </c>
      <c r="AB34" t="n">
        <v>3050.333436704126</v>
      </c>
      <c r="AC34" t="n">
        <v>2759.213894674836</v>
      </c>
      <c r="AD34" t="n">
        <v>2229378.075927981</v>
      </c>
      <c r="AE34" t="n">
        <v>3050333.436704126</v>
      </c>
      <c r="AF34" t="n">
        <v>1.313105731976049e-06</v>
      </c>
      <c r="AG34" t="n">
        <v>24</v>
      </c>
      <c r="AH34" t="n">
        <v>2759213.894674836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2225.911349047954</v>
      </c>
      <c r="AB35" t="n">
        <v>3045.590108045678</v>
      </c>
      <c r="AC35" t="n">
        <v>2754.923262646248</v>
      </c>
      <c r="AD35" t="n">
        <v>2225911.349047955</v>
      </c>
      <c r="AE35" t="n">
        <v>3045590.108045678</v>
      </c>
      <c r="AF35" t="n">
        <v>1.314564576251103e-06</v>
      </c>
      <c r="AG35" t="n">
        <v>24</v>
      </c>
      <c r="AH35" t="n">
        <v>2754923.262646248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2226.009546939172</v>
      </c>
      <c r="AB36" t="n">
        <v>3045.724466732627</v>
      </c>
      <c r="AC36" t="n">
        <v>2755.044798328686</v>
      </c>
      <c r="AD36" t="n">
        <v>2226009.546939172</v>
      </c>
      <c r="AE36" t="n">
        <v>3045724.466732627</v>
      </c>
      <c r="AF36" t="n">
        <v>1.315439882816135e-06</v>
      </c>
      <c r="AG36" t="n">
        <v>24</v>
      </c>
      <c r="AH36" t="n">
        <v>2755044.798328687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2223.203908141324</v>
      </c>
      <c r="AB37" t="n">
        <v>3041.885667953362</v>
      </c>
      <c r="AC37" t="n">
        <v>2751.572369117127</v>
      </c>
      <c r="AD37" t="n">
        <v>2223203.908141324</v>
      </c>
      <c r="AE37" t="n">
        <v>3041885.667953362</v>
      </c>
      <c r="AF37" t="n">
        <v>1.316169304953662e-06</v>
      </c>
      <c r="AG37" t="n">
        <v>24</v>
      </c>
      <c r="AH37" t="n">
        <v>2751572.369117127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2219.80518361018</v>
      </c>
      <c r="AB38" t="n">
        <v>3037.235383108706</v>
      </c>
      <c r="AC38" t="n">
        <v>2747.36590093133</v>
      </c>
      <c r="AD38" t="n">
        <v>2219805.18361018</v>
      </c>
      <c r="AE38" t="n">
        <v>3037235.383108706</v>
      </c>
      <c r="AF38" t="n">
        <v>1.317628149228716e-06</v>
      </c>
      <c r="AG38" t="n">
        <v>24</v>
      </c>
      <c r="AH38" t="n">
        <v>2747365.90093133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2220.92970631384</v>
      </c>
      <c r="AB39" t="n">
        <v>3038.774004682295</v>
      </c>
      <c r="AC39" t="n">
        <v>2748.757678621405</v>
      </c>
      <c r="AD39" t="n">
        <v>2220929.70631384</v>
      </c>
      <c r="AE39" t="n">
        <v>3038774.004682295</v>
      </c>
      <c r="AF39" t="n">
        <v>1.317336380373706e-06</v>
      </c>
      <c r="AG39" t="n">
        <v>24</v>
      </c>
      <c r="AH39" t="n">
        <v>2748757.678621405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2221.376294958071</v>
      </c>
      <c r="AB40" t="n">
        <v>3039.385046967433</v>
      </c>
      <c r="AC40" t="n">
        <v>2749.310403888451</v>
      </c>
      <c r="AD40" t="n">
        <v>2221376.294958071</v>
      </c>
      <c r="AE40" t="n">
        <v>3039385.046967432</v>
      </c>
      <c r="AF40" t="n">
        <v>1.318503455793749e-06</v>
      </c>
      <c r="AG40" t="n">
        <v>24</v>
      </c>
      <c r="AH40" t="n">
        <v>2749310.403888451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2219.218339713848</v>
      </c>
      <c r="AB41" t="n">
        <v>3036.43243740002</v>
      </c>
      <c r="AC41" t="n">
        <v>2746.63958723414</v>
      </c>
      <c r="AD41" t="n">
        <v>2219218.339713848</v>
      </c>
      <c r="AE41" t="n">
        <v>3036432.43740002</v>
      </c>
      <c r="AF41" t="n">
        <v>1.319670531213792e-06</v>
      </c>
      <c r="AG41" t="n">
        <v>24</v>
      </c>
      <c r="AH41" t="n">
        <v>2746639.587234139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7752.094885096415</v>
      </c>
      <c r="AB2" t="n">
        <v>10606.75822007882</v>
      </c>
      <c r="AC2" t="n">
        <v>9594.464102232758</v>
      </c>
      <c r="AD2" t="n">
        <v>7752094.885096415</v>
      </c>
      <c r="AE2" t="n">
        <v>10606758.22007882</v>
      </c>
      <c r="AF2" t="n">
        <v>6.012469504557755e-07</v>
      </c>
      <c r="AG2" t="n">
        <v>53</v>
      </c>
      <c r="AH2" t="n">
        <v>9594464.102232758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3421.804915133894</v>
      </c>
      <c r="AB3" t="n">
        <v>4681.864444265139</v>
      </c>
      <c r="AC3" t="n">
        <v>4235.033872742315</v>
      </c>
      <c r="AD3" t="n">
        <v>3421804.915133894</v>
      </c>
      <c r="AE3" t="n">
        <v>4681864.444265139</v>
      </c>
      <c r="AF3" t="n">
        <v>9.712915093206252e-07</v>
      </c>
      <c r="AG3" t="n">
        <v>33</v>
      </c>
      <c r="AH3" t="n">
        <v>4235033.872742315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2774.58934547914</v>
      </c>
      <c r="AB4" t="n">
        <v>3796.315548727701</v>
      </c>
      <c r="AC4" t="n">
        <v>3434.000520919322</v>
      </c>
      <c r="AD4" t="n">
        <v>2774589.345479141</v>
      </c>
      <c r="AE4" t="n">
        <v>3796315.548727701</v>
      </c>
      <c r="AF4" t="n">
        <v>1.104700722222961e-06</v>
      </c>
      <c r="AG4" t="n">
        <v>29</v>
      </c>
      <c r="AH4" t="n">
        <v>3434000.520919323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2516.503331363523</v>
      </c>
      <c r="AB5" t="n">
        <v>3443.190878263329</v>
      </c>
      <c r="AC5" t="n">
        <v>3114.577573390497</v>
      </c>
      <c r="AD5" t="n">
        <v>2516503.331363523</v>
      </c>
      <c r="AE5" t="n">
        <v>3443190.878263329</v>
      </c>
      <c r="AF5" t="n">
        <v>1.173216313464658e-06</v>
      </c>
      <c r="AG5" t="n">
        <v>27</v>
      </c>
      <c r="AH5" t="n">
        <v>3114577.573390496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2369.973809055926</v>
      </c>
      <c r="AB6" t="n">
        <v>3242.702721415776</v>
      </c>
      <c r="AC6" t="n">
        <v>2933.223724845584</v>
      </c>
      <c r="AD6" t="n">
        <v>2369973.809055926</v>
      </c>
      <c r="AE6" t="n">
        <v>3242702.721415776</v>
      </c>
      <c r="AF6" t="n">
        <v>1.217434525433419e-06</v>
      </c>
      <c r="AG6" t="n">
        <v>26</v>
      </c>
      <c r="AH6" t="n">
        <v>2933223.724845584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2288.598147481599</v>
      </c>
      <c r="AB7" t="n">
        <v>3131.360951208959</v>
      </c>
      <c r="AC7" t="n">
        <v>2832.508256918155</v>
      </c>
      <c r="AD7" t="n">
        <v>2288598.147481599</v>
      </c>
      <c r="AE7" t="n">
        <v>3131360.951208959</v>
      </c>
      <c r="AF7" t="n">
        <v>1.245655705085836e-06</v>
      </c>
      <c r="AG7" t="n">
        <v>26</v>
      </c>
      <c r="AH7" t="n">
        <v>2832508.256918156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2220.394117726968</v>
      </c>
      <c r="AB8" t="n">
        <v>3038.041188749236</v>
      </c>
      <c r="AC8" t="n">
        <v>2748.094801612483</v>
      </c>
      <c r="AD8" t="n">
        <v>2220394.117726968</v>
      </c>
      <c r="AE8" t="n">
        <v>3038041.188749236</v>
      </c>
      <c r="AF8" t="n">
        <v>1.26738752257219e-06</v>
      </c>
      <c r="AG8" t="n">
        <v>25</v>
      </c>
      <c r="AH8" t="n">
        <v>2748094.801612483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2178.449842132318</v>
      </c>
      <c r="AB9" t="n">
        <v>2980.651180429621</v>
      </c>
      <c r="AC9" t="n">
        <v>2696.182015139624</v>
      </c>
      <c r="AD9" t="n">
        <v>2178449.842132318</v>
      </c>
      <c r="AE9" t="n">
        <v>2980651.180429621</v>
      </c>
      <c r="AF9" t="n">
        <v>1.283233639489322e-06</v>
      </c>
      <c r="AG9" t="n">
        <v>25</v>
      </c>
      <c r="AH9" t="n">
        <v>2696182.015139624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2147.236305584619</v>
      </c>
      <c r="AB10" t="n">
        <v>2937.943442681014</v>
      </c>
      <c r="AC10" t="n">
        <v>2657.550243941057</v>
      </c>
      <c r="AD10" t="n">
        <v>2147236.305584619</v>
      </c>
      <c r="AE10" t="n">
        <v>2937943.442681014</v>
      </c>
      <c r="AF10" t="n">
        <v>1.295155956026974e-06</v>
      </c>
      <c r="AG10" t="n">
        <v>25</v>
      </c>
      <c r="AH10" t="n">
        <v>2657550.243941057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2122.805229228775</v>
      </c>
      <c r="AB11" t="n">
        <v>2904.515766187928</v>
      </c>
      <c r="AC11" t="n">
        <v>2627.312857976433</v>
      </c>
      <c r="AD11" t="n">
        <v>2122805.229228775</v>
      </c>
      <c r="AE11" t="n">
        <v>2904515.766187928</v>
      </c>
      <c r="AF11" t="n">
        <v>1.304663626177254e-06</v>
      </c>
      <c r="AG11" t="n">
        <v>25</v>
      </c>
      <c r="AH11" t="n">
        <v>2627312.857976433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2090.274634109313</v>
      </c>
      <c r="AB12" t="n">
        <v>2860.005970796911</v>
      </c>
      <c r="AC12" t="n">
        <v>2587.051014987644</v>
      </c>
      <c r="AD12" t="n">
        <v>2090274.634109313</v>
      </c>
      <c r="AE12" t="n">
        <v>2860005.970796911</v>
      </c>
      <c r="AF12" t="n">
        <v>1.313718550129901e-06</v>
      </c>
      <c r="AG12" t="n">
        <v>24</v>
      </c>
      <c r="AH12" t="n">
        <v>2587051.014987644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2072.782613957049</v>
      </c>
      <c r="AB13" t="n">
        <v>2836.072617131116</v>
      </c>
      <c r="AC13" t="n">
        <v>2565.401827005041</v>
      </c>
      <c r="AD13" t="n">
        <v>2072782.613957049</v>
      </c>
      <c r="AE13" t="n">
        <v>2836072.617131116</v>
      </c>
      <c r="AF13" t="n">
        <v>1.320207912295965e-06</v>
      </c>
      <c r="AG13" t="n">
        <v>24</v>
      </c>
      <c r="AH13" t="n">
        <v>2565401.827005041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2057.091868424979</v>
      </c>
      <c r="AB14" t="n">
        <v>2814.603846867301</v>
      </c>
      <c r="AC14" t="n">
        <v>2545.982006043596</v>
      </c>
      <c r="AD14" t="n">
        <v>2057091.868424979</v>
      </c>
      <c r="AE14" t="n">
        <v>2814603.846867301</v>
      </c>
      <c r="AF14" t="n">
        <v>1.326395443663607e-06</v>
      </c>
      <c r="AG14" t="n">
        <v>24</v>
      </c>
      <c r="AH14" t="n">
        <v>2545982.006043596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2045.368908715626</v>
      </c>
      <c r="AB15" t="n">
        <v>2798.563976212483</v>
      </c>
      <c r="AC15" t="n">
        <v>2531.472958131973</v>
      </c>
      <c r="AD15" t="n">
        <v>2045368.908715626</v>
      </c>
      <c r="AE15" t="n">
        <v>2798563.976212483</v>
      </c>
      <c r="AF15" t="n">
        <v>1.330922905639931e-06</v>
      </c>
      <c r="AG15" t="n">
        <v>24</v>
      </c>
      <c r="AH15" t="n">
        <v>2531472.958131973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2032.436064742541</v>
      </c>
      <c r="AB16" t="n">
        <v>2780.8686885317</v>
      </c>
      <c r="AC16" t="n">
        <v>2515.466483871952</v>
      </c>
      <c r="AD16" t="n">
        <v>2032436.064742541</v>
      </c>
      <c r="AE16" t="n">
        <v>2780868.6885317</v>
      </c>
      <c r="AF16" t="n">
        <v>1.335752198414676e-06</v>
      </c>
      <c r="AG16" t="n">
        <v>24</v>
      </c>
      <c r="AH16" t="n">
        <v>2515466.483871952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2023.409242072527</v>
      </c>
      <c r="AB17" t="n">
        <v>2768.517791519276</v>
      </c>
      <c r="AC17" t="n">
        <v>2504.294339135801</v>
      </c>
      <c r="AD17" t="n">
        <v>2023409.242072527</v>
      </c>
      <c r="AE17" t="n">
        <v>2768517.791519276</v>
      </c>
      <c r="AF17" t="n">
        <v>1.339072337197313e-06</v>
      </c>
      <c r="AG17" t="n">
        <v>24</v>
      </c>
      <c r="AH17" t="n">
        <v>2504294.339135801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2011.582606501358</v>
      </c>
      <c r="AB18" t="n">
        <v>2752.336066976465</v>
      </c>
      <c r="AC18" t="n">
        <v>2489.656975672162</v>
      </c>
      <c r="AD18" t="n">
        <v>2011582.606501358</v>
      </c>
      <c r="AE18" t="n">
        <v>2752336.066976465</v>
      </c>
      <c r="AF18" t="n">
        <v>1.343297968375215e-06</v>
      </c>
      <c r="AG18" t="n">
        <v>24</v>
      </c>
      <c r="AH18" t="n">
        <v>2489656.975672163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2003.633129410959</v>
      </c>
      <c r="AB19" t="n">
        <v>2741.459241715204</v>
      </c>
      <c r="AC19" t="n">
        <v>2479.818219348116</v>
      </c>
      <c r="AD19" t="n">
        <v>2003633.129410959</v>
      </c>
      <c r="AE19" t="n">
        <v>2741459.241715204</v>
      </c>
      <c r="AF19" t="n">
        <v>1.34616536096022e-06</v>
      </c>
      <c r="AG19" t="n">
        <v>24</v>
      </c>
      <c r="AH19" t="n">
        <v>2479818.219348116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1996.35262197786</v>
      </c>
      <c r="AB20" t="n">
        <v>2731.497730251918</v>
      </c>
      <c r="AC20" t="n">
        <v>2470.807420557817</v>
      </c>
      <c r="AD20" t="n">
        <v>1996352.62197786</v>
      </c>
      <c r="AE20" t="n">
        <v>2731497.730251918</v>
      </c>
      <c r="AF20" t="n">
        <v>1.348730922746804e-06</v>
      </c>
      <c r="AG20" t="n">
        <v>24</v>
      </c>
      <c r="AH20" t="n">
        <v>2470807.420557817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1992.480427148018</v>
      </c>
      <c r="AB21" t="n">
        <v>2726.19962245655</v>
      </c>
      <c r="AC21" t="n">
        <v>2466.014956734497</v>
      </c>
      <c r="AD21" t="n">
        <v>1992480.427148018</v>
      </c>
      <c r="AE21" t="n">
        <v>2726199.62245655</v>
      </c>
      <c r="AF21" t="n">
        <v>1.350541907537333e-06</v>
      </c>
      <c r="AG21" t="n">
        <v>24</v>
      </c>
      <c r="AH21" t="n">
        <v>2466014.956734497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1982.643199454652</v>
      </c>
      <c r="AB22" t="n">
        <v>2712.739893538629</v>
      </c>
      <c r="AC22" t="n">
        <v>2453.839805453656</v>
      </c>
      <c r="AD22" t="n">
        <v>1982643.199454652</v>
      </c>
      <c r="AE22" t="n">
        <v>2712739.893538629</v>
      </c>
      <c r="AF22" t="n">
        <v>1.353409300122338e-06</v>
      </c>
      <c r="AG22" t="n">
        <v>24</v>
      </c>
      <c r="AH22" t="n">
        <v>2453839.805453656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1978.719324536972</v>
      </c>
      <c r="AB23" t="n">
        <v>2707.371074767116</v>
      </c>
      <c r="AC23" t="n">
        <v>2448.983379210511</v>
      </c>
      <c r="AD23" t="n">
        <v>1978719.324536972</v>
      </c>
      <c r="AE23" t="n">
        <v>2707371.074767116</v>
      </c>
      <c r="AF23" t="n">
        <v>1.355069369513657e-06</v>
      </c>
      <c r="AG23" t="n">
        <v>24</v>
      </c>
      <c r="AH23" t="n">
        <v>2448983.379210511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1973.074887224902</v>
      </c>
      <c r="AB24" t="n">
        <v>2699.648106621742</v>
      </c>
      <c r="AC24" t="n">
        <v>2441.997480305677</v>
      </c>
      <c r="AD24" t="n">
        <v>1973074.887224902</v>
      </c>
      <c r="AE24" t="n">
        <v>2699648.106621742</v>
      </c>
      <c r="AF24" t="n">
        <v>1.357031269703397e-06</v>
      </c>
      <c r="AG24" t="n">
        <v>24</v>
      </c>
      <c r="AH24" t="n">
        <v>2441997.480305677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1970.482734550293</v>
      </c>
      <c r="AB25" t="n">
        <v>2696.101408974637</v>
      </c>
      <c r="AC25" t="n">
        <v>2438.78927450419</v>
      </c>
      <c r="AD25" t="n">
        <v>1970482.734550293</v>
      </c>
      <c r="AE25" t="n">
        <v>2696101.408974637</v>
      </c>
      <c r="AF25" t="n">
        <v>1.357936762098662e-06</v>
      </c>
      <c r="AG25" t="n">
        <v>24</v>
      </c>
      <c r="AH25" t="n">
        <v>2438789.27450419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1964.994819461945</v>
      </c>
      <c r="AB26" t="n">
        <v>2688.592601441032</v>
      </c>
      <c r="AC26" t="n">
        <v>2431.997097022916</v>
      </c>
      <c r="AD26" t="n">
        <v>1964994.819461945</v>
      </c>
      <c r="AE26" t="n">
        <v>2688592.601441032</v>
      </c>
      <c r="AF26" t="n">
        <v>1.360049577687613e-06</v>
      </c>
      <c r="AG26" t="n">
        <v>24</v>
      </c>
      <c r="AH26" t="n">
        <v>2431997.097022916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1958.794553382147</v>
      </c>
      <c r="AB27" t="n">
        <v>2680.109123854219</v>
      </c>
      <c r="AC27" t="n">
        <v>2424.323270630352</v>
      </c>
      <c r="AD27" t="n">
        <v>1958794.553382147</v>
      </c>
      <c r="AE27" t="n">
        <v>2680109.123854219</v>
      </c>
      <c r="AF27" t="n">
        <v>1.360804154683667e-06</v>
      </c>
      <c r="AG27" t="n">
        <v>24</v>
      </c>
      <c r="AH27" t="n">
        <v>2424323.270630352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1954.966055446729</v>
      </c>
      <c r="AB28" t="n">
        <v>2674.870804077571</v>
      </c>
      <c r="AC28" t="n">
        <v>2419.58488874116</v>
      </c>
      <c r="AD28" t="n">
        <v>1954966.055446729</v>
      </c>
      <c r="AE28" t="n">
        <v>2674870.804077571</v>
      </c>
      <c r="AF28" t="n">
        <v>1.362916970272618e-06</v>
      </c>
      <c r="AG28" t="n">
        <v>24</v>
      </c>
      <c r="AH28" t="n">
        <v>2419584.88874116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1951.733006943228</v>
      </c>
      <c r="AB29" t="n">
        <v>2670.447204483049</v>
      </c>
      <c r="AC29" t="n">
        <v>2415.583471283377</v>
      </c>
      <c r="AD29" t="n">
        <v>1951733.006943228</v>
      </c>
      <c r="AE29" t="n">
        <v>2670447.204483049</v>
      </c>
      <c r="AF29" t="n">
        <v>1.363671547268672e-06</v>
      </c>
      <c r="AG29" t="n">
        <v>24</v>
      </c>
      <c r="AH29" t="n">
        <v>2415583.471283377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1948.117510797869</v>
      </c>
      <c r="AB30" t="n">
        <v>2665.500323152535</v>
      </c>
      <c r="AC30" t="n">
        <v>2411.108713364057</v>
      </c>
      <c r="AD30" t="n">
        <v>1948117.510797869</v>
      </c>
      <c r="AE30" t="n">
        <v>2665500.323152535</v>
      </c>
      <c r="AF30" t="n">
        <v>1.364727955063147e-06</v>
      </c>
      <c r="AG30" t="n">
        <v>24</v>
      </c>
      <c r="AH30" t="n">
        <v>2411108.713364057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1946.22052850497</v>
      </c>
      <c r="AB31" t="n">
        <v>2662.904788290438</v>
      </c>
      <c r="AC31" t="n">
        <v>2408.760892706342</v>
      </c>
      <c r="AD31" t="n">
        <v>1946220.52850497</v>
      </c>
      <c r="AE31" t="n">
        <v>2662904.788290438</v>
      </c>
      <c r="AF31" t="n">
        <v>1.365784362857623e-06</v>
      </c>
      <c r="AG31" t="n">
        <v>24</v>
      </c>
      <c r="AH31" t="n">
        <v>2408760.892706343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1942.566380651725</v>
      </c>
      <c r="AB32" t="n">
        <v>2657.905021988002</v>
      </c>
      <c r="AC32" t="n">
        <v>2404.238297082595</v>
      </c>
      <c r="AD32" t="n">
        <v>1942566.380651725</v>
      </c>
      <c r="AE32" t="n">
        <v>2657905.021988002</v>
      </c>
      <c r="AF32" t="n">
        <v>1.366538939853677e-06</v>
      </c>
      <c r="AG32" t="n">
        <v>24</v>
      </c>
      <c r="AH32" t="n">
        <v>2404238.297082595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1928.801592936319</v>
      </c>
      <c r="AB33" t="n">
        <v>2639.071432176209</v>
      </c>
      <c r="AC33" t="n">
        <v>2387.202158649329</v>
      </c>
      <c r="AD33" t="n">
        <v>1928801.592936319</v>
      </c>
      <c r="AE33" t="n">
        <v>2639071.432176209</v>
      </c>
      <c r="AF33" t="n">
        <v>1.367746263047363e-06</v>
      </c>
      <c r="AG33" t="n">
        <v>23</v>
      </c>
      <c r="AH33" t="n">
        <v>2387202.158649329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1927.886374987115</v>
      </c>
      <c r="AB34" t="n">
        <v>2637.819190601543</v>
      </c>
      <c r="AC34" t="n">
        <v>2386.069429253017</v>
      </c>
      <c r="AD34" t="n">
        <v>1927886.374987115</v>
      </c>
      <c r="AE34" t="n">
        <v>2637819.190601543</v>
      </c>
      <c r="AF34" t="n">
        <v>1.368802670841838e-06</v>
      </c>
      <c r="AG34" t="n">
        <v>23</v>
      </c>
      <c r="AH34" t="n">
        <v>2386069.429253017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1923.68124080814</v>
      </c>
      <c r="AB35" t="n">
        <v>2632.06554050044</v>
      </c>
      <c r="AC35" t="n">
        <v>2380.864899442265</v>
      </c>
      <c r="AD35" t="n">
        <v>1923681.24080814</v>
      </c>
      <c r="AE35" t="n">
        <v>2632065.540500441</v>
      </c>
      <c r="AF35" t="n">
        <v>1.369708163237103e-06</v>
      </c>
      <c r="AG35" t="n">
        <v>23</v>
      </c>
      <c r="AH35" t="n">
        <v>2380864.899442265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1918.938773867428</v>
      </c>
      <c r="AB36" t="n">
        <v>2625.576688009283</v>
      </c>
      <c r="AC36" t="n">
        <v>2374.995333925703</v>
      </c>
      <c r="AD36" t="n">
        <v>1918938.773867428</v>
      </c>
      <c r="AE36" t="n">
        <v>2625576.688009284</v>
      </c>
      <c r="AF36" t="n">
        <v>1.370915486430789e-06</v>
      </c>
      <c r="AG36" t="n">
        <v>23</v>
      </c>
      <c r="AH36" t="n">
        <v>2374995.333925703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1916.113334253508</v>
      </c>
      <c r="AB37" t="n">
        <v>2621.71079687992</v>
      </c>
      <c r="AC37" t="n">
        <v>2371.498398019914</v>
      </c>
      <c r="AD37" t="n">
        <v>1916113.334253508</v>
      </c>
      <c r="AE37" t="n">
        <v>2621710.79687992</v>
      </c>
      <c r="AF37" t="n">
        <v>1.371670063426843e-06</v>
      </c>
      <c r="AG37" t="n">
        <v>23</v>
      </c>
      <c r="AH37" t="n">
        <v>2371498.398019914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1917.316102351989</v>
      </c>
      <c r="AB38" t="n">
        <v>2623.356477254645</v>
      </c>
      <c r="AC38" t="n">
        <v>2372.987016969401</v>
      </c>
      <c r="AD38" t="n">
        <v>1917316.102351989</v>
      </c>
      <c r="AE38" t="n">
        <v>2623356.477254645</v>
      </c>
      <c r="AF38" t="n">
        <v>1.371368232628422e-06</v>
      </c>
      <c r="AG38" t="n">
        <v>23</v>
      </c>
      <c r="AH38" t="n">
        <v>2372987.016969401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1912.786192204296</v>
      </c>
      <c r="AB39" t="n">
        <v>2617.158454345041</v>
      </c>
      <c r="AC39" t="n">
        <v>2367.38052466731</v>
      </c>
      <c r="AD39" t="n">
        <v>1912786.192204296</v>
      </c>
      <c r="AE39" t="n">
        <v>2617158.454345041</v>
      </c>
      <c r="AF39" t="n">
        <v>1.372575555822108e-06</v>
      </c>
      <c r="AG39" t="n">
        <v>23</v>
      </c>
      <c r="AH39" t="n">
        <v>2367380.52466731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1908.015619621312</v>
      </c>
      <c r="AB40" t="n">
        <v>2610.631146474194</v>
      </c>
      <c r="AC40" t="n">
        <v>2361.476173898523</v>
      </c>
      <c r="AD40" t="n">
        <v>1908015.619621312</v>
      </c>
      <c r="AE40" t="n">
        <v>2610631.146474194</v>
      </c>
      <c r="AF40" t="n">
        <v>1.373330132818162e-06</v>
      </c>
      <c r="AG40" t="n">
        <v>23</v>
      </c>
      <c r="AH40" t="n">
        <v>2361476.173898523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1910.279568834474</v>
      </c>
      <c r="AB41" t="n">
        <v>2613.728781666031</v>
      </c>
      <c r="AC41" t="n">
        <v>2364.278175135209</v>
      </c>
      <c r="AD41" t="n">
        <v>1910279.568834474</v>
      </c>
      <c r="AE41" t="n">
        <v>2613728.781666031</v>
      </c>
      <c r="AF41" t="n">
        <v>1.373631963616584e-06</v>
      </c>
      <c r="AG41" t="n">
        <v>23</v>
      </c>
      <c r="AH41" t="n">
        <v>2364278.175135209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2607.279732443241</v>
      </c>
      <c r="AB2" t="n">
        <v>3567.39515499278</v>
      </c>
      <c r="AC2" t="n">
        <v>3226.927968270681</v>
      </c>
      <c r="AD2" t="n">
        <v>2607279.732443241</v>
      </c>
      <c r="AE2" t="n">
        <v>3567395.15499278</v>
      </c>
      <c r="AF2" t="n">
        <v>1.04323552520846e-06</v>
      </c>
      <c r="AG2" t="n">
        <v>34</v>
      </c>
      <c r="AH2" t="n">
        <v>3226927.96827068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1774.074425838196</v>
      </c>
      <c r="AB3" t="n">
        <v>2427.366896071705</v>
      </c>
      <c r="AC3" t="n">
        <v>2195.702406341456</v>
      </c>
      <c r="AD3" t="n">
        <v>1774074.425838195</v>
      </c>
      <c r="AE3" t="n">
        <v>2427366.896071705</v>
      </c>
      <c r="AF3" t="n">
        <v>1.301728912003453e-06</v>
      </c>
      <c r="AG3" t="n">
        <v>27</v>
      </c>
      <c r="AH3" t="n">
        <v>2195702.406341456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1586.403740464708</v>
      </c>
      <c r="AB4" t="n">
        <v>2170.587584897394</v>
      </c>
      <c r="AC4" t="n">
        <v>1963.429752233595</v>
      </c>
      <c r="AD4" t="n">
        <v>1586403.740464708</v>
      </c>
      <c r="AE4" t="n">
        <v>2170587.584897394</v>
      </c>
      <c r="AF4" t="n">
        <v>1.38980190307432e-06</v>
      </c>
      <c r="AG4" t="n">
        <v>26</v>
      </c>
      <c r="AH4" t="n">
        <v>1963429.752233595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1496.65747090978</v>
      </c>
      <c r="AB5" t="n">
        <v>2047.792779566364</v>
      </c>
      <c r="AC5" t="n">
        <v>1852.354310779767</v>
      </c>
      <c r="AD5" t="n">
        <v>1496657.47090978</v>
      </c>
      <c r="AE5" t="n">
        <v>2047792.779566364</v>
      </c>
      <c r="AF5" t="n">
        <v>1.433754198809495e-06</v>
      </c>
      <c r="AG5" t="n">
        <v>25</v>
      </c>
      <c r="AH5" t="n">
        <v>1852354.310779767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1446.727980596306</v>
      </c>
      <c r="AB6" t="n">
        <v>1979.477048185817</v>
      </c>
      <c r="AC6" t="n">
        <v>1790.558536920448</v>
      </c>
      <c r="AD6" t="n">
        <v>1446727.980596306</v>
      </c>
      <c r="AE6" t="n">
        <v>1979477.048185817</v>
      </c>
      <c r="AF6" t="n">
        <v>1.460529735291843e-06</v>
      </c>
      <c r="AG6" t="n">
        <v>25</v>
      </c>
      <c r="AH6" t="n">
        <v>1790558.536920449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1403.884751776331</v>
      </c>
      <c r="AB7" t="n">
        <v>1920.85705240447</v>
      </c>
      <c r="AC7" t="n">
        <v>1737.533151262792</v>
      </c>
      <c r="AD7" t="n">
        <v>1403884.751776331</v>
      </c>
      <c r="AE7" t="n">
        <v>1920857.05240447</v>
      </c>
      <c r="AF7" t="n">
        <v>1.479053691348813e-06</v>
      </c>
      <c r="AG7" t="n">
        <v>24</v>
      </c>
      <c r="AH7" t="n">
        <v>1737533.151262792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1378.233005204746</v>
      </c>
      <c r="AB8" t="n">
        <v>1885.759201070039</v>
      </c>
      <c r="AC8" t="n">
        <v>1705.784989599575</v>
      </c>
      <c r="AD8" t="n">
        <v>1378233.005204746</v>
      </c>
      <c r="AE8" t="n">
        <v>1885759.201070039</v>
      </c>
      <c r="AF8" t="n">
        <v>1.491178462586103e-06</v>
      </c>
      <c r="AG8" t="n">
        <v>24</v>
      </c>
      <c r="AH8" t="n">
        <v>1705784.989599575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1355.505105707887</v>
      </c>
      <c r="AB9" t="n">
        <v>1854.661886294275</v>
      </c>
      <c r="AC9" t="n">
        <v>1677.655558900655</v>
      </c>
      <c r="AD9" t="n">
        <v>1355505.105707887</v>
      </c>
      <c r="AE9" t="n">
        <v>1854661.886294275</v>
      </c>
      <c r="AF9" t="n">
        <v>1.500945639416142e-06</v>
      </c>
      <c r="AG9" t="n">
        <v>24</v>
      </c>
      <c r="AH9" t="n">
        <v>1677655.558900655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1336.785052630631</v>
      </c>
      <c r="AB10" t="n">
        <v>1829.048283803519</v>
      </c>
      <c r="AC10" t="n">
        <v>1654.486482682699</v>
      </c>
      <c r="AD10" t="n">
        <v>1336785.052630631</v>
      </c>
      <c r="AE10" t="n">
        <v>1829048.283803519</v>
      </c>
      <c r="AF10" t="n">
        <v>1.508860420640484e-06</v>
      </c>
      <c r="AG10" t="n">
        <v>24</v>
      </c>
      <c r="AH10" t="n">
        <v>1654486.4826827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1319.978599195374</v>
      </c>
      <c r="AB11" t="n">
        <v>1806.052952765004</v>
      </c>
      <c r="AC11" t="n">
        <v>1633.685793764351</v>
      </c>
      <c r="AD11" t="n">
        <v>1319978.599195374</v>
      </c>
      <c r="AE11" t="n">
        <v>1806052.952765004</v>
      </c>
      <c r="AF11" t="n">
        <v>1.515091205859646e-06</v>
      </c>
      <c r="AG11" t="n">
        <v>24</v>
      </c>
      <c r="AH11" t="n">
        <v>1633685.793764351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1303.422060350077</v>
      </c>
      <c r="AB12" t="n">
        <v>1783.399565893925</v>
      </c>
      <c r="AC12" t="n">
        <v>1613.194414342019</v>
      </c>
      <c r="AD12" t="n">
        <v>1303422.060350077</v>
      </c>
      <c r="AE12" t="n">
        <v>1783399.565893925</v>
      </c>
      <c r="AF12" t="n">
        <v>1.519806394674148e-06</v>
      </c>
      <c r="AG12" t="n">
        <v>24</v>
      </c>
      <c r="AH12" t="n">
        <v>1613194.414342019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1289.908736105521</v>
      </c>
      <c r="AB13" t="n">
        <v>1764.910039496733</v>
      </c>
      <c r="AC13" t="n">
        <v>1596.469502393962</v>
      </c>
      <c r="AD13" t="n">
        <v>1289908.736105521</v>
      </c>
      <c r="AE13" t="n">
        <v>1764910.039496733</v>
      </c>
      <c r="AF13" t="n">
        <v>1.52367958548606e-06</v>
      </c>
      <c r="AG13" t="n">
        <v>24</v>
      </c>
      <c r="AH13" t="n">
        <v>1596469.502393962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1267.613231072638</v>
      </c>
      <c r="AB14" t="n">
        <v>1734.40434590248</v>
      </c>
      <c r="AC14" t="n">
        <v>1568.875229381335</v>
      </c>
      <c r="AD14" t="n">
        <v>1267613.231072637</v>
      </c>
      <c r="AE14" t="n">
        <v>1734404.34590248</v>
      </c>
      <c r="AF14" t="n">
        <v>1.528057975099525e-06</v>
      </c>
      <c r="AG14" t="n">
        <v>23</v>
      </c>
      <c r="AH14" t="n">
        <v>1568875.229381335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1253.381870037113</v>
      </c>
      <c r="AB15" t="n">
        <v>1714.932369890338</v>
      </c>
      <c r="AC15" t="n">
        <v>1551.261631430702</v>
      </c>
      <c r="AD15" t="n">
        <v>1253381.870037114</v>
      </c>
      <c r="AE15" t="n">
        <v>1714932.369890338</v>
      </c>
      <c r="AF15" t="n">
        <v>1.53092076830833e-06</v>
      </c>
      <c r="AG15" t="n">
        <v>23</v>
      </c>
      <c r="AH15" t="n">
        <v>1551261.631430702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1245.946772393974</v>
      </c>
      <c r="AB16" t="n">
        <v>1704.759341281636</v>
      </c>
      <c r="AC16" t="n">
        <v>1542.059502394479</v>
      </c>
      <c r="AD16" t="n">
        <v>1245946.772393974</v>
      </c>
      <c r="AE16" t="n">
        <v>1704759.341281636</v>
      </c>
      <c r="AF16" t="n">
        <v>1.531931165911437e-06</v>
      </c>
      <c r="AG16" t="n">
        <v>23</v>
      </c>
      <c r="AH16" t="n">
        <v>1542059.502394479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1243.845866738867</v>
      </c>
      <c r="AB17" t="n">
        <v>1701.884789478903</v>
      </c>
      <c r="AC17" t="n">
        <v>1539.45929378134</v>
      </c>
      <c r="AD17" t="n">
        <v>1243845.866738867</v>
      </c>
      <c r="AE17" t="n">
        <v>1701884.789478903</v>
      </c>
      <c r="AF17" t="n">
        <v>1.533783561517135e-06</v>
      </c>
      <c r="AG17" t="n">
        <v>23</v>
      </c>
      <c r="AH17" t="n">
        <v>1539459.29378134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1246.221588968361</v>
      </c>
      <c r="AB18" t="n">
        <v>1705.135357442764</v>
      </c>
      <c r="AC18" t="n">
        <v>1542.399632100931</v>
      </c>
      <c r="AD18" t="n">
        <v>1246221.588968361</v>
      </c>
      <c r="AE18" t="n">
        <v>1705135.357442764</v>
      </c>
      <c r="AF18" t="n">
        <v>1.534625559519724e-06</v>
      </c>
      <c r="AG18" t="n">
        <v>23</v>
      </c>
      <c r="AH18" t="n">
        <v>1542399.632100931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3844.123946107838</v>
      </c>
      <c r="AB2" t="n">
        <v>5259.699973844431</v>
      </c>
      <c r="AC2" t="n">
        <v>4757.721590375796</v>
      </c>
      <c r="AD2" t="n">
        <v>3844123.946107838</v>
      </c>
      <c r="AE2" t="n">
        <v>5259699.973844431</v>
      </c>
      <c r="AF2" t="n">
        <v>8.668928435870812e-07</v>
      </c>
      <c r="AG2" t="n">
        <v>39</v>
      </c>
      <c r="AH2" t="n">
        <v>4757721.590375796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2295.379280231418</v>
      </c>
      <c r="AB3" t="n">
        <v>3140.639196199726</v>
      </c>
      <c r="AC3" t="n">
        <v>2840.900999229102</v>
      </c>
      <c r="AD3" t="n">
        <v>2295379.280231418</v>
      </c>
      <c r="AE3" t="n">
        <v>3140639.196199725</v>
      </c>
      <c r="AF3" t="n">
        <v>1.171215568273198e-06</v>
      </c>
      <c r="AG3" t="n">
        <v>29</v>
      </c>
      <c r="AH3" t="n">
        <v>2840900.999229101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1985.485044425285</v>
      </c>
      <c r="AB4" t="n">
        <v>2716.628231200801</v>
      </c>
      <c r="AC4" t="n">
        <v>2457.357045626665</v>
      </c>
      <c r="AD4" t="n">
        <v>1985485.044425284</v>
      </c>
      <c r="AE4" t="n">
        <v>2716628.231200801</v>
      </c>
      <c r="AF4" t="n">
        <v>1.277382151422034e-06</v>
      </c>
      <c r="AG4" t="n">
        <v>27</v>
      </c>
      <c r="AH4" t="n">
        <v>2457357.045626665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1850.788774990787</v>
      </c>
      <c r="AB5" t="n">
        <v>2532.330852980506</v>
      </c>
      <c r="AC5" t="n">
        <v>2290.648750520721</v>
      </c>
      <c r="AD5" t="n">
        <v>1850788.774990787</v>
      </c>
      <c r="AE5" t="n">
        <v>2532330.852980506</v>
      </c>
      <c r="AF5" t="n">
        <v>1.331029301935786e-06</v>
      </c>
      <c r="AG5" t="n">
        <v>26</v>
      </c>
      <c r="AH5" t="n">
        <v>2290648.750520721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1770.202875892081</v>
      </c>
      <c r="AB6" t="n">
        <v>2422.069670634702</v>
      </c>
      <c r="AC6" t="n">
        <v>2190.910740665459</v>
      </c>
      <c r="AD6" t="n">
        <v>1770202.875892082</v>
      </c>
      <c r="AE6" t="n">
        <v>2422069.670634702</v>
      </c>
      <c r="AF6" t="n">
        <v>1.363894222971237e-06</v>
      </c>
      <c r="AG6" t="n">
        <v>25</v>
      </c>
      <c r="AH6" t="n">
        <v>2190910.740665459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1724.387059377373</v>
      </c>
      <c r="AB7" t="n">
        <v>2359.382449228106</v>
      </c>
      <c r="AC7" t="n">
        <v>2134.20629968784</v>
      </c>
      <c r="AD7" t="n">
        <v>1724387.059377373</v>
      </c>
      <c r="AE7" t="n">
        <v>2359382.449228106</v>
      </c>
      <c r="AF7" t="n">
        <v>1.385320862665919e-06</v>
      </c>
      <c r="AG7" t="n">
        <v>25</v>
      </c>
      <c r="AH7" t="n">
        <v>2134206.299687841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1681.471292278829</v>
      </c>
      <c r="AB8" t="n">
        <v>2300.663203373857</v>
      </c>
      <c r="AC8" t="n">
        <v>2081.091136244942</v>
      </c>
      <c r="AD8" t="n">
        <v>1681471.292278829</v>
      </c>
      <c r="AE8" t="n">
        <v>2300663.203373857</v>
      </c>
      <c r="AF8" t="n">
        <v>1.401431118075454e-06</v>
      </c>
      <c r="AG8" t="n">
        <v>24</v>
      </c>
      <c r="AH8" t="n">
        <v>2081091.136244942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1654.679768050089</v>
      </c>
      <c r="AB9" t="n">
        <v>2264.005857965464</v>
      </c>
      <c r="AC9" t="n">
        <v>2047.932316433418</v>
      </c>
      <c r="AD9" t="n">
        <v>1654679.768050089</v>
      </c>
      <c r="AE9" t="n">
        <v>2264005.857965464</v>
      </c>
      <c r="AF9" t="n">
        <v>1.413191604524415e-06</v>
      </c>
      <c r="AG9" t="n">
        <v>24</v>
      </c>
      <c r="AH9" t="n">
        <v>2047932.316433418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1632.014868245558</v>
      </c>
      <c r="AB10" t="n">
        <v>2232.994742148096</v>
      </c>
      <c r="AC10" t="n">
        <v>2019.880857985285</v>
      </c>
      <c r="AD10" t="n">
        <v>1632014.868245558</v>
      </c>
      <c r="AE10" t="n">
        <v>2232994.742148096</v>
      </c>
      <c r="AF10" t="n">
        <v>1.423018860324231e-06</v>
      </c>
      <c r="AG10" t="n">
        <v>24</v>
      </c>
      <c r="AH10" t="n">
        <v>2019880.857985285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1615.944027065381</v>
      </c>
      <c r="AB11" t="n">
        <v>2211.005908249903</v>
      </c>
      <c r="AC11" t="n">
        <v>1999.990607532814</v>
      </c>
      <c r="AD11" t="n">
        <v>1615944.027065381</v>
      </c>
      <c r="AE11" t="n">
        <v>2211005.908249903</v>
      </c>
      <c r="AF11" t="n">
        <v>1.429462962488045e-06</v>
      </c>
      <c r="AG11" t="n">
        <v>24</v>
      </c>
      <c r="AH11" t="n">
        <v>1999990.607532814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1599.540255183578</v>
      </c>
      <c r="AB12" t="n">
        <v>2188.561543877879</v>
      </c>
      <c r="AC12" t="n">
        <v>1979.688301795593</v>
      </c>
      <c r="AD12" t="n">
        <v>1599540.255183578</v>
      </c>
      <c r="AE12" t="n">
        <v>2188561.543877879</v>
      </c>
      <c r="AF12" t="n">
        <v>1.43622926976005e-06</v>
      </c>
      <c r="AG12" t="n">
        <v>24</v>
      </c>
      <c r="AH12" t="n">
        <v>1979688.301795593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1587.031054637619</v>
      </c>
      <c r="AB13" t="n">
        <v>2171.44590382392</v>
      </c>
      <c r="AC13" t="n">
        <v>1964.206154406431</v>
      </c>
      <c r="AD13" t="n">
        <v>1587031.054637619</v>
      </c>
      <c r="AE13" t="n">
        <v>2171445.90382392</v>
      </c>
      <c r="AF13" t="n">
        <v>1.440901243828815e-06</v>
      </c>
      <c r="AG13" t="n">
        <v>24</v>
      </c>
      <c r="AH13" t="n">
        <v>1964206.154406431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1573.210356317884</v>
      </c>
      <c r="AB14" t="n">
        <v>2152.53581465668</v>
      </c>
      <c r="AC14" t="n">
        <v>1947.100817608836</v>
      </c>
      <c r="AD14" t="n">
        <v>1573210.356317884</v>
      </c>
      <c r="AE14" t="n">
        <v>2152535.81465668</v>
      </c>
      <c r="AF14" t="n">
        <v>1.445412115343485e-06</v>
      </c>
      <c r="AG14" t="n">
        <v>24</v>
      </c>
      <c r="AH14" t="n">
        <v>1947100.817608836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1561.105536959426</v>
      </c>
      <c r="AB15" t="n">
        <v>2135.973466783498</v>
      </c>
      <c r="AC15" t="n">
        <v>1932.11915697127</v>
      </c>
      <c r="AD15" t="n">
        <v>1561105.536959426</v>
      </c>
      <c r="AE15" t="n">
        <v>2135973.466783498</v>
      </c>
      <c r="AF15" t="n">
        <v>1.449278576641773e-06</v>
      </c>
      <c r="AG15" t="n">
        <v>24</v>
      </c>
      <c r="AH15" t="n">
        <v>1932119.15697127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1552.266508053136</v>
      </c>
      <c r="AB16" t="n">
        <v>2123.879517483478</v>
      </c>
      <c r="AC16" t="n">
        <v>1921.179437218478</v>
      </c>
      <c r="AD16" t="n">
        <v>1552266.508053136</v>
      </c>
      <c r="AE16" t="n">
        <v>2123879.517483478</v>
      </c>
      <c r="AF16" t="n">
        <v>1.452339525169585e-06</v>
      </c>
      <c r="AG16" t="n">
        <v>24</v>
      </c>
      <c r="AH16" t="n">
        <v>1921179.437218478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1542.711416935823</v>
      </c>
      <c r="AB17" t="n">
        <v>2110.805820275901</v>
      </c>
      <c r="AC17" t="n">
        <v>1909.353475323344</v>
      </c>
      <c r="AD17" t="n">
        <v>1542711.416935823</v>
      </c>
      <c r="AE17" t="n">
        <v>2110805.820275901</v>
      </c>
      <c r="AF17" t="n">
        <v>1.455400473697397e-06</v>
      </c>
      <c r="AG17" t="n">
        <v>24</v>
      </c>
      <c r="AH17" t="n">
        <v>1909353.475323344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1533.159757084318</v>
      </c>
      <c r="AB18" t="n">
        <v>2097.73681787758</v>
      </c>
      <c r="AC18" t="n">
        <v>1897.531760171458</v>
      </c>
      <c r="AD18" t="n">
        <v>1533159.757084318</v>
      </c>
      <c r="AE18" t="n">
        <v>2097736.81787758</v>
      </c>
      <c r="AF18" t="n">
        <v>1.457817012008827e-06</v>
      </c>
      <c r="AG18" t="n">
        <v>24</v>
      </c>
      <c r="AH18" t="n">
        <v>1897531.760171458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1516.910381791273</v>
      </c>
      <c r="AB19" t="n">
        <v>2075.503705729792</v>
      </c>
      <c r="AC19" t="n">
        <v>1877.420545042686</v>
      </c>
      <c r="AD19" t="n">
        <v>1516910.381791273</v>
      </c>
      <c r="AE19" t="n">
        <v>2075503.705729792</v>
      </c>
      <c r="AF19" t="n">
        <v>1.459911345212066e-06</v>
      </c>
      <c r="AG19" t="n">
        <v>23</v>
      </c>
      <c r="AH19" t="n">
        <v>1877420.545042686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1506.285508853766</v>
      </c>
      <c r="AB20" t="n">
        <v>2060.966285840382</v>
      </c>
      <c r="AC20" t="n">
        <v>1864.270556104125</v>
      </c>
      <c r="AD20" t="n">
        <v>1506285.508853766</v>
      </c>
      <c r="AE20" t="n">
        <v>2060966.285840382</v>
      </c>
      <c r="AF20" t="n">
        <v>1.462327883523497e-06</v>
      </c>
      <c r="AG20" t="n">
        <v>23</v>
      </c>
      <c r="AH20" t="n">
        <v>1864270.556104125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1500.597264540214</v>
      </c>
      <c r="AB21" t="n">
        <v>2053.183379022953</v>
      </c>
      <c r="AC21" t="n">
        <v>1857.230438989972</v>
      </c>
      <c r="AD21" t="n">
        <v>1500597.264540214</v>
      </c>
      <c r="AE21" t="n">
        <v>2053183.379022953</v>
      </c>
      <c r="AF21" t="n">
        <v>1.463133396293973e-06</v>
      </c>
      <c r="AG21" t="n">
        <v>23</v>
      </c>
      <c r="AH21" t="n">
        <v>1857230.438989972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1491.169148636253</v>
      </c>
      <c r="AB22" t="n">
        <v>2040.283414904035</v>
      </c>
      <c r="AC22" t="n">
        <v>1845.561629341351</v>
      </c>
      <c r="AD22" t="n">
        <v>1491169.148636253</v>
      </c>
      <c r="AE22" t="n">
        <v>2040283.414904035</v>
      </c>
      <c r="AF22" t="n">
        <v>1.465227729497213e-06</v>
      </c>
      <c r="AG22" t="n">
        <v>23</v>
      </c>
      <c r="AH22" t="n">
        <v>1845561.629341351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1483.959312363757</v>
      </c>
      <c r="AB23" t="n">
        <v>2030.418598840478</v>
      </c>
      <c r="AC23" t="n">
        <v>1836.638297477544</v>
      </c>
      <c r="AD23" t="n">
        <v>1483959.312363757</v>
      </c>
      <c r="AE23" t="n">
        <v>2030418.598840478</v>
      </c>
      <c r="AF23" t="n">
        <v>1.466999857592262e-06</v>
      </c>
      <c r="AG23" t="n">
        <v>23</v>
      </c>
      <c r="AH23" t="n">
        <v>1836638.297477544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1471.478400294852</v>
      </c>
      <c r="AB24" t="n">
        <v>2013.341664328823</v>
      </c>
      <c r="AC24" t="n">
        <v>1821.191161628053</v>
      </c>
      <c r="AD24" t="n">
        <v>1471478.400294852</v>
      </c>
      <c r="AE24" t="n">
        <v>2013341.664328823</v>
      </c>
      <c r="AF24" t="n">
        <v>1.468933088241406e-06</v>
      </c>
      <c r="AG24" t="n">
        <v>23</v>
      </c>
      <c r="AH24" t="n">
        <v>1821191.161628053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1467.83903577636</v>
      </c>
      <c r="AB25" t="n">
        <v>2008.362125237191</v>
      </c>
      <c r="AC25" t="n">
        <v>1816.686862758499</v>
      </c>
      <c r="AD25" t="n">
        <v>1467839.03577636</v>
      </c>
      <c r="AE25" t="n">
        <v>2008362.125237191</v>
      </c>
      <c r="AF25" t="n">
        <v>1.469899703565978e-06</v>
      </c>
      <c r="AG25" t="n">
        <v>23</v>
      </c>
      <c r="AH25" t="n">
        <v>1816686.862758499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1463.429173074408</v>
      </c>
      <c r="AB26" t="n">
        <v>2002.328356538969</v>
      </c>
      <c r="AC26" t="n">
        <v>1811.228948476388</v>
      </c>
      <c r="AD26" t="n">
        <v>1463429.173074408</v>
      </c>
      <c r="AE26" t="n">
        <v>2002328.356538969</v>
      </c>
      <c r="AF26" t="n">
        <v>1.470383011228264e-06</v>
      </c>
      <c r="AG26" t="n">
        <v>23</v>
      </c>
      <c r="AH26" t="n">
        <v>1811228.948476388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1456.075154707055</v>
      </c>
      <c r="AB27" t="n">
        <v>1992.266264172363</v>
      </c>
      <c r="AC27" t="n">
        <v>1802.127168083015</v>
      </c>
      <c r="AD27" t="n">
        <v>1456075.154707055</v>
      </c>
      <c r="AE27" t="n">
        <v>1992266.264172363</v>
      </c>
      <c r="AF27" t="n">
        <v>1.471510729106932e-06</v>
      </c>
      <c r="AG27" t="n">
        <v>23</v>
      </c>
      <c r="AH27" t="n">
        <v>1802127.168083015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1452.002832227318</v>
      </c>
      <c r="AB28" t="n">
        <v>1986.694332897399</v>
      </c>
      <c r="AC28" t="n">
        <v>1797.08701410868</v>
      </c>
      <c r="AD28" t="n">
        <v>1452002.832227318</v>
      </c>
      <c r="AE28" t="n">
        <v>1986694.332897399</v>
      </c>
      <c r="AF28" t="n">
        <v>1.472316241877408e-06</v>
      </c>
      <c r="AG28" t="n">
        <v>23</v>
      </c>
      <c r="AH28" t="n">
        <v>1797087.01410868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1454.56284892919</v>
      </c>
      <c r="AB29" t="n">
        <v>1990.197060688866</v>
      </c>
      <c r="AC29" t="n">
        <v>1800.255446475838</v>
      </c>
      <c r="AD29" t="n">
        <v>1454562.84892919</v>
      </c>
      <c r="AE29" t="n">
        <v>1990197.060688866</v>
      </c>
      <c r="AF29" t="n">
        <v>1.472155139323313e-06</v>
      </c>
      <c r="AG29" t="n">
        <v>23</v>
      </c>
      <c r="AH29" t="n">
        <v>1800255.446475838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1458.00408087316</v>
      </c>
      <c r="AB30" t="n">
        <v>1994.905506051045</v>
      </c>
      <c r="AC30" t="n">
        <v>1804.514524420995</v>
      </c>
      <c r="AD30" t="n">
        <v>1458004.08087316</v>
      </c>
      <c r="AE30" t="n">
        <v>1994905.506051045</v>
      </c>
      <c r="AF30" t="n">
        <v>1.472155139323313e-06</v>
      </c>
      <c r="AG30" t="n">
        <v>23</v>
      </c>
      <c r="AH30" t="n">
        <v>1804514.524420995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1464.280104787675</v>
      </c>
      <c r="AB31" t="n">
        <v>2003.492638849518</v>
      </c>
      <c r="AC31" t="n">
        <v>1812.282113317298</v>
      </c>
      <c r="AD31" t="n">
        <v>1464280.104787675</v>
      </c>
      <c r="AE31" t="n">
        <v>2003492.638849518</v>
      </c>
      <c r="AF31" t="n">
        <v>1.471994036769218e-06</v>
      </c>
      <c r="AG31" t="n">
        <v>23</v>
      </c>
      <c r="AH31" t="n">
        <v>1812282.113317298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1909.794554274841</v>
      </c>
      <c r="AB2" t="n">
        <v>2613.065163348209</v>
      </c>
      <c r="AC2" t="n">
        <v>2363.677891618246</v>
      </c>
      <c r="AD2" t="n">
        <v>1909794.554274841</v>
      </c>
      <c r="AE2" t="n">
        <v>2613065.16334821</v>
      </c>
      <c r="AF2" t="n">
        <v>1.193323286499247e-06</v>
      </c>
      <c r="AG2" t="n">
        <v>31</v>
      </c>
      <c r="AH2" t="n">
        <v>2363677.891618246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1420.152987128762</v>
      </c>
      <c r="AB3" t="n">
        <v>1943.115969717558</v>
      </c>
      <c r="AC3" t="n">
        <v>1757.667708748105</v>
      </c>
      <c r="AD3" t="n">
        <v>1420152.987128762</v>
      </c>
      <c r="AE3" t="n">
        <v>1943115.969717558</v>
      </c>
      <c r="AF3" t="n">
        <v>1.410720449787912e-06</v>
      </c>
      <c r="AG3" t="n">
        <v>26</v>
      </c>
      <c r="AH3" t="n">
        <v>1757667.708748105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1293.85793798215</v>
      </c>
      <c r="AB4" t="n">
        <v>1770.313511730828</v>
      </c>
      <c r="AC4" t="n">
        <v>1601.357274821856</v>
      </c>
      <c r="AD4" t="n">
        <v>1293857.93798215</v>
      </c>
      <c r="AE4" t="n">
        <v>1770313.511730828</v>
      </c>
      <c r="AF4" t="n">
        <v>1.484002357606055e-06</v>
      </c>
      <c r="AG4" t="n">
        <v>25</v>
      </c>
      <c r="AH4" t="n">
        <v>1601357.274821856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1225.809950163891</v>
      </c>
      <c r="AB5" t="n">
        <v>1677.207252732538</v>
      </c>
      <c r="AC5" t="n">
        <v>1517.136946506908</v>
      </c>
      <c r="AD5" t="n">
        <v>1225809.950163891</v>
      </c>
      <c r="AE5" t="n">
        <v>1677207.252732538</v>
      </c>
      <c r="AF5" t="n">
        <v>1.521430348711263e-06</v>
      </c>
      <c r="AG5" t="n">
        <v>24</v>
      </c>
      <c r="AH5" t="n">
        <v>1517136.946506908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1185.222292652507</v>
      </c>
      <c r="AB6" t="n">
        <v>1621.673429124388</v>
      </c>
      <c r="AC6" t="n">
        <v>1466.903193081709</v>
      </c>
      <c r="AD6" t="n">
        <v>1185222.292652507</v>
      </c>
      <c r="AE6" t="n">
        <v>1621673.429124388</v>
      </c>
      <c r="AF6" t="n">
        <v>1.544516773131299e-06</v>
      </c>
      <c r="AG6" t="n">
        <v>24</v>
      </c>
      <c r="AH6" t="n">
        <v>1466903.193081709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1157.415498146359</v>
      </c>
      <c r="AB7" t="n">
        <v>1583.626946131882</v>
      </c>
      <c r="AC7" t="n">
        <v>1432.487813027433</v>
      </c>
      <c r="AD7" t="n">
        <v>1157415.498146359</v>
      </c>
      <c r="AE7" t="n">
        <v>1583626.946131882</v>
      </c>
      <c r="AF7" t="n">
        <v>1.558508545507078e-06</v>
      </c>
      <c r="AG7" t="n">
        <v>24</v>
      </c>
      <c r="AH7" t="n">
        <v>1432487.813027433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1131.751820821446</v>
      </c>
      <c r="AB8" t="n">
        <v>1548.5127706144</v>
      </c>
      <c r="AC8" t="n">
        <v>1400.724885138284</v>
      </c>
      <c r="AD8" t="n">
        <v>1131751.820821446</v>
      </c>
      <c r="AE8" t="n">
        <v>1548512.7706144</v>
      </c>
      <c r="AF8" t="n">
        <v>1.569876860562398e-06</v>
      </c>
      <c r="AG8" t="n">
        <v>24</v>
      </c>
      <c r="AH8" t="n">
        <v>1400724.885138284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1109.266633556461</v>
      </c>
      <c r="AB9" t="n">
        <v>1517.747545421995</v>
      </c>
      <c r="AC9" t="n">
        <v>1372.895849858978</v>
      </c>
      <c r="AD9" t="n">
        <v>1109266.633556461</v>
      </c>
      <c r="AE9" t="n">
        <v>1517747.545421995</v>
      </c>
      <c r="AF9" t="n">
        <v>1.577572335369076e-06</v>
      </c>
      <c r="AG9" t="n">
        <v>24</v>
      </c>
      <c r="AH9" t="n">
        <v>1372895.849858978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1094.071003857793</v>
      </c>
      <c r="AB10" t="n">
        <v>1496.956214484408</v>
      </c>
      <c r="AC10" t="n">
        <v>1354.088814365258</v>
      </c>
      <c r="AD10" t="n">
        <v>1094071.003857793</v>
      </c>
      <c r="AE10" t="n">
        <v>1496956.214484408</v>
      </c>
      <c r="AF10" t="n">
        <v>1.583169044319388e-06</v>
      </c>
      <c r="AG10" t="n">
        <v>24</v>
      </c>
      <c r="AH10" t="n">
        <v>1354088.814365258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1084.233900028927</v>
      </c>
      <c r="AB11" t="n">
        <v>1483.496655043363</v>
      </c>
      <c r="AC11" t="n">
        <v>1341.913816386656</v>
      </c>
      <c r="AD11" t="n">
        <v>1084233.900028927</v>
      </c>
      <c r="AE11" t="n">
        <v>1483496.655043363</v>
      </c>
      <c r="AF11" t="n">
        <v>1.584743118711663e-06</v>
      </c>
      <c r="AG11" t="n">
        <v>23</v>
      </c>
      <c r="AH11" t="n">
        <v>1341913.816386656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1092.283246238864</v>
      </c>
      <c r="AB12" t="n">
        <v>1494.51012563989</v>
      </c>
      <c r="AC12" t="n">
        <v>1351.876176806953</v>
      </c>
      <c r="AD12" t="n">
        <v>1092283.246238864</v>
      </c>
      <c r="AE12" t="n">
        <v>1494510.12563989</v>
      </c>
      <c r="AF12" t="n">
        <v>1.584568221556966e-06</v>
      </c>
      <c r="AG12" t="n">
        <v>23</v>
      </c>
      <c r="AH12" t="n">
        <v>1351876.176806953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8721.506281673526</v>
      </c>
      <c r="AB2" t="n">
        <v>11933.14966028815</v>
      </c>
      <c r="AC2" t="n">
        <v>10794.26660499053</v>
      </c>
      <c r="AD2" t="n">
        <v>8721506.281673526</v>
      </c>
      <c r="AE2" t="n">
        <v>11933149.66028815</v>
      </c>
      <c r="AF2" t="n">
        <v>5.641393279933952e-07</v>
      </c>
      <c r="AG2" t="n">
        <v>56</v>
      </c>
      <c r="AH2" t="n">
        <v>10794266.60499053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3637.01468169692</v>
      </c>
      <c r="AB3" t="n">
        <v>4976.323941261508</v>
      </c>
      <c r="AC3" t="n">
        <v>4501.39056862184</v>
      </c>
      <c r="AD3" t="n">
        <v>3637014.68169692</v>
      </c>
      <c r="AE3" t="n">
        <v>4976323.941261508</v>
      </c>
      <c r="AF3" t="n">
        <v>9.422263431490959e-07</v>
      </c>
      <c r="AG3" t="n">
        <v>34</v>
      </c>
      <c r="AH3" t="n">
        <v>4501390.568621839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2909.157269546698</v>
      </c>
      <c r="AB4" t="n">
        <v>3980.43731915476</v>
      </c>
      <c r="AC4" t="n">
        <v>3600.549967993344</v>
      </c>
      <c r="AD4" t="n">
        <v>2909157.269546698</v>
      </c>
      <c r="AE4" t="n">
        <v>3980437.31915476</v>
      </c>
      <c r="AF4" t="n">
        <v>1.079970860933273e-06</v>
      </c>
      <c r="AG4" t="n">
        <v>29</v>
      </c>
      <c r="AH4" t="n">
        <v>3600549.967993344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2632.860276727986</v>
      </c>
      <c r="AB5" t="n">
        <v>3602.395584217136</v>
      </c>
      <c r="AC5" t="n">
        <v>3258.588005653273</v>
      </c>
      <c r="AD5" t="n">
        <v>2632860.276727986</v>
      </c>
      <c r="AE5" t="n">
        <v>3602395.584217136</v>
      </c>
      <c r="AF5" t="n">
        <v>1.151460415222998e-06</v>
      </c>
      <c r="AG5" t="n">
        <v>28</v>
      </c>
      <c r="AH5" t="n">
        <v>3258588.005653273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2477.184554533368</v>
      </c>
      <c r="AB6" t="n">
        <v>3389.393193182298</v>
      </c>
      <c r="AC6" t="n">
        <v>3065.914263868076</v>
      </c>
      <c r="AD6" t="n">
        <v>2477184.554533368</v>
      </c>
      <c r="AE6" t="n">
        <v>3389393.193182298</v>
      </c>
      <c r="AF6" t="n">
        <v>1.196328336325336e-06</v>
      </c>
      <c r="AG6" t="n">
        <v>27</v>
      </c>
      <c r="AH6" t="n">
        <v>3065914.263868076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2378.430636342709</v>
      </c>
      <c r="AB7" t="n">
        <v>3254.273725598441</v>
      </c>
      <c r="AC7" t="n">
        <v>2943.690408629063</v>
      </c>
      <c r="AD7" t="n">
        <v>2378430.636342708</v>
      </c>
      <c r="AE7" t="n">
        <v>3254273.725598441</v>
      </c>
      <c r="AF7" t="n">
        <v>1.226240283726895e-06</v>
      </c>
      <c r="AG7" t="n">
        <v>26</v>
      </c>
      <c r="AH7" t="n">
        <v>2943690.408629063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2308.073865455081</v>
      </c>
      <c r="AB8" t="n">
        <v>3158.008487748315</v>
      </c>
      <c r="AC8" t="n">
        <v>2856.612589970247</v>
      </c>
      <c r="AD8" t="n">
        <v>2308073.865455081</v>
      </c>
      <c r="AE8" t="n">
        <v>3158008.487748316</v>
      </c>
      <c r="AF8" t="n">
        <v>1.247776885856017e-06</v>
      </c>
      <c r="AG8" t="n">
        <v>25</v>
      </c>
      <c r="AH8" t="n">
        <v>2856612.589970247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2262.111953394525</v>
      </c>
      <c r="AB9" t="n">
        <v>3095.121371970607</v>
      </c>
      <c r="AC9" t="n">
        <v>2799.727332259744</v>
      </c>
      <c r="AD9" t="n">
        <v>2262111.953394525</v>
      </c>
      <c r="AE9" t="n">
        <v>3095121.371970607</v>
      </c>
      <c r="AF9" t="n">
        <v>1.264378016663882e-06</v>
      </c>
      <c r="AG9" t="n">
        <v>25</v>
      </c>
      <c r="AH9" t="n">
        <v>2799727.332259744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2226.826402144617</v>
      </c>
      <c r="AB10" t="n">
        <v>3046.842124061824</v>
      </c>
      <c r="AC10" t="n">
        <v>2756.055788011027</v>
      </c>
      <c r="AD10" t="n">
        <v>2226826.402144616</v>
      </c>
      <c r="AE10" t="n">
        <v>3046842.124061824</v>
      </c>
      <c r="AF10" t="n">
        <v>1.277539273520568e-06</v>
      </c>
      <c r="AG10" t="n">
        <v>25</v>
      </c>
      <c r="AH10" t="n">
        <v>2756055.788011027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2197.840359168316</v>
      </c>
      <c r="AB11" t="n">
        <v>3007.182141287682</v>
      </c>
      <c r="AC11" t="n">
        <v>2720.180898329715</v>
      </c>
      <c r="AD11" t="n">
        <v>2197840.359168316</v>
      </c>
      <c r="AE11" t="n">
        <v>3007182.141287683</v>
      </c>
      <c r="AF11" t="n">
        <v>1.288158014848121e-06</v>
      </c>
      <c r="AG11" t="n">
        <v>25</v>
      </c>
      <c r="AH11" t="n">
        <v>2720180.898329715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2175.031356159021</v>
      </c>
      <c r="AB12" t="n">
        <v>2975.973857107998</v>
      </c>
      <c r="AC12" t="n">
        <v>2691.951088991152</v>
      </c>
      <c r="AD12" t="n">
        <v>2175031.356159021</v>
      </c>
      <c r="AE12" t="n">
        <v>2975973.857107998</v>
      </c>
      <c r="AF12" t="n">
        <v>1.296682919857565e-06</v>
      </c>
      <c r="AG12" t="n">
        <v>25</v>
      </c>
      <c r="AH12" t="n">
        <v>2691951.088991152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2149.77391296415</v>
      </c>
      <c r="AB13" t="n">
        <v>2941.415509049026</v>
      </c>
      <c r="AC13" t="n">
        <v>2660.690941167981</v>
      </c>
      <c r="AD13" t="n">
        <v>2149773.91296415</v>
      </c>
      <c r="AE13" t="n">
        <v>2941415.509049026</v>
      </c>
      <c r="AF13" t="n">
        <v>1.303413108022916e-06</v>
      </c>
      <c r="AG13" t="n">
        <v>24</v>
      </c>
      <c r="AH13" t="n">
        <v>2660690.941167981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2132.343699827917</v>
      </c>
      <c r="AB14" t="n">
        <v>2917.566722469297</v>
      </c>
      <c r="AC14" t="n">
        <v>2639.118249307441</v>
      </c>
      <c r="AD14" t="n">
        <v>2132343.699827917</v>
      </c>
      <c r="AE14" t="n">
        <v>2917566.722469297</v>
      </c>
      <c r="AF14" t="n">
        <v>1.309844176714251e-06</v>
      </c>
      <c r="AG14" t="n">
        <v>24</v>
      </c>
      <c r="AH14" t="n">
        <v>2639118.249307441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2118.979869877647</v>
      </c>
      <c r="AB15" t="n">
        <v>2899.281740760769</v>
      </c>
      <c r="AC15" t="n">
        <v>2622.578360590041</v>
      </c>
      <c r="AD15" t="n">
        <v>2118979.869877647</v>
      </c>
      <c r="AE15" t="n">
        <v>2899281.74076077</v>
      </c>
      <c r="AF15" t="n">
        <v>1.314480528561493e-06</v>
      </c>
      <c r="AG15" t="n">
        <v>24</v>
      </c>
      <c r="AH15" t="n">
        <v>2622578.360590042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2108.496368310144</v>
      </c>
      <c r="AB16" t="n">
        <v>2884.937751416665</v>
      </c>
      <c r="AC16" t="n">
        <v>2609.603341457023</v>
      </c>
      <c r="AD16" t="n">
        <v>2108496.368310144</v>
      </c>
      <c r="AE16" t="n">
        <v>2884937.751416665</v>
      </c>
      <c r="AF16" t="n">
        <v>1.318817760934719e-06</v>
      </c>
      <c r="AG16" t="n">
        <v>24</v>
      </c>
      <c r="AH16" t="n">
        <v>2609603.341457023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2094.29047697743</v>
      </c>
      <c r="AB17" t="n">
        <v>2865.500624175553</v>
      </c>
      <c r="AC17" t="n">
        <v>2592.021266359623</v>
      </c>
      <c r="AD17" t="n">
        <v>2094290.47697743</v>
      </c>
      <c r="AE17" t="n">
        <v>2865500.624175553</v>
      </c>
      <c r="AF17" t="n">
        <v>1.324052351729991e-06</v>
      </c>
      <c r="AG17" t="n">
        <v>24</v>
      </c>
      <c r="AH17" t="n">
        <v>2592021.266359623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2086.457550297373</v>
      </c>
      <c r="AB18" t="n">
        <v>2854.783268327562</v>
      </c>
      <c r="AC18" t="n">
        <v>2582.326759911862</v>
      </c>
      <c r="AD18" t="n">
        <v>2086457.550297373</v>
      </c>
      <c r="AE18" t="n">
        <v>2854783.268327563</v>
      </c>
      <c r="AF18" t="n">
        <v>1.326744426996132e-06</v>
      </c>
      <c r="AG18" t="n">
        <v>24</v>
      </c>
      <c r="AH18" t="n">
        <v>2582326.759911862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2077.280501182015</v>
      </c>
      <c r="AB19" t="n">
        <v>2842.226824865096</v>
      </c>
      <c r="AC19" t="n">
        <v>2570.968685790373</v>
      </c>
      <c r="AD19" t="n">
        <v>2077280.501182015</v>
      </c>
      <c r="AE19" t="n">
        <v>2842226.824865096</v>
      </c>
      <c r="AF19" t="n">
        <v>1.330333860684319e-06</v>
      </c>
      <c r="AG19" t="n">
        <v>24</v>
      </c>
      <c r="AH19" t="n">
        <v>2570968.685790373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2070.121435307836</v>
      </c>
      <c r="AB20" t="n">
        <v>2832.431475100347</v>
      </c>
      <c r="AC20" t="n">
        <v>2562.108190459313</v>
      </c>
      <c r="AD20" t="n">
        <v>2070121.435307836</v>
      </c>
      <c r="AE20" t="n">
        <v>2832431.475100347</v>
      </c>
      <c r="AF20" t="n">
        <v>1.332876376213451e-06</v>
      </c>
      <c r="AG20" t="n">
        <v>24</v>
      </c>
      <c r="AH20" t="n">
        <v>2562108.190459313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2064.824448406118</v>
      </c>
      <c r="AB21" t="n">
        <v>2825.183903934848</v>
      </c>
      <c r="AC21" t="n">
        <v>2555.552317313819</v>
      </c>
      <c r="AD21" t="n">
        <v>2064824.448406118</v>
      </c>
      <c r="AE21" t="n">
        <v>2825183.903934848</v>
      </c>
      <c r="AF21" t="n">
        <v>1.33497021253156e-06</v>
      </c>
      <c r="AG21" t="n">
        <v>24</v>
      </c>
      <c r="AH21" t="n">
        <v>2555552.317313819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2057.030948351141</v>
      </c>
      <c r="AB22" t="n">
        <v>2814.520493334672</v>
      </c>
      <c r="AC22" t="n">
        <v>2545.906607655133</v>
      </c>
      <c r="AD22" t="n">
        <v>2057030.948351141</v>
      </c>
      <c r="AE22" t="n">
        <v>2814520.493334672</v>
      </c>
      <c r="AF22" t="n">
        <v>1.337512728060693e-06</v>
      </c>
      <c r="AG22" t="n">
        <v>24</v>
      </c>
      <c r="AH22" t="n">
        <v>2545906.607655133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2051.098860593642</v>
      </c>
      <c r="AB23" t="n">
        <v>2806.40394915962</v>
      </c>
      <c r="AC23" t="n">
        <v>2538.564695064507</v>
      </c>
      <c r="AD23" t="n">
        <v>2051098.860593642</v>
      </c>
      <c r="AE23" t="n">
        <v>2806403.94915962</v>
      </c>
      <c r="AF23" t="n">
        <v>1.33975612411581e-06</v>
      </c>
      <c r="AG23" t="n">
        <v>24</v>
      </c>
      <c r="AH23" t="n">
        <v>2538564.695064507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2046.022310043965</v>
      </c>
      <c r="AB24" t="n">
        <v>2799.45798873595</v>
      </c>
      <c r="AC24" t="n">
        <v>2532.281647354954</v>
      </c>
      <c r="AD24" t="n">
        <v>2046022.310043965</v>
      </c>
      <c r="AE24" t="n">
        <v>2799457.98873595</v>
      </c>
      <c r="AF24" t="n">
        <v>1.341849960433919e-06</v>
      </c>
      <c r="AG24" t="n">
        <v>24</v>
      </c>
      <c r="AH24" t="n">
        <v>2532281.647354954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2041.242415222057</v>
      </c>
      <c r="AB25" t="n">
        <v>2792.917925766537</v>
      </c>
      <c r="AC25" t="n">
        <v>2526.365758816307</v>
      </c>
      <c r="AD25" t="n">
        <v>2041242.415222057</v>
      </c>
      <c r="AE25" t="n">
        <v>2792917.925766537</v>
      </c>
      <c r="AF25" t="n">
        <v>1.343345557803997e-06</v>
      </c>
      <c r="AG25" t="n">
        <v>24</v>
      </c>
      <c r="AH25" t="n">
        <v>2526365.758816307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2039.158040185912</v>
      </c>
      <c r="AB26" t="n">
        <v>2790.065991885947</v>
      </c>
      <c r="AC26" t="n">
        <v>2523.786009502566</v>
      </c>
      <c r="AD26" t="n">
        <v>2039158.040185912</v>
      </c>
      <c r="AE26" t="n">
        <v>2790065.991885947</v>
      </c>
      <c r="AF26" t="n">
        <v>1.344392475963051e-06</v>
      </c>
      <c r="AG26" t="n">
        <v>24</v>
      </c>
      <c r="AH26" t="n">
        <v>2523786.009502566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2032.907510879142</v>
      </c>
      <c r="AB27" t="n">
        <v>2781.513741934532</v>
      </c>
      <c r="AC27" t="n">
        <v>2516.049974283356</v>
      </c>
      <c r="AD27" t="n">
        <v>2032907.510879142</v>
      </c>
      <c r="AE27" t="n">
        <v>2781513.741934532</v>
      </c>
      <c r="AF27" t="n">
        <v>1.346635872018168e-06</v>
      </c>
      <c r="AG27" t="n">
        <v>24</v>
      </c>
      <c r="AH27" t="n">
        <v>2516049.974283356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2028.37189344271</v>
      </c>
      <c r="AB28" t="n">
        <v>2775.307910060687</v>
      </c>
      <c r="AC28" t="n">
        <v>2510.436418293611</v>
      </c>
      <c r="AD28" t="n">
        <v>2028371.89344271</v>
      </c>
      <c r="AE28" t="n">
        <v>2775307.910060687</v>
      </c>
      <c r="AF28" t="n">
        <v>1.347383670703207e-06</v>
      </c>
      <c r="AG28" t="n">
        <v>24</v>
      </c>
      <c r="AH28" t="n">
        <v>2510436.418293612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2026.826113961615</v>
      </c>
      <c r="AB29" t="n">
        <v>2773.192906379676</v>
      </c>
      <c r="AC29" t="n">
        <v>2508.523267595489</v>
      </c>
      <c r="AD29" t="n">
        <v>2026826.113961615</v>
      </c>
      <c r="AE29" t="n">
        <v>2773192.906379676</v>
      </c>
      <c r="AF29" t="n">
        <v>1.348131469388246e-06</v>
      </c>
      <c r="AG29" t="n">
        <v>24</v>
      </c>
      <c r="AH29" t="n">
        <v>2508523.267595489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2022.292655572251</v>
      </c>
      <c r="AB30" t="n">
        <v>2766.99002860928</v>
      </c>
      <c r="AC30" t="n">
        <v>2502.912383773706</v>
      </c>
      <c r="AD30" t="n">
        <v>2022292.655572251</v>
      </c>
      <c r="AE30" t="n">
        <v>2766990.02860928</v>
      </c>
      <c r="AF30" t="n">
        <v>1.350225305706355e-06</v>
      </c>
      <c r="AG30" t="n">
        <v>24</v>
      </c>
      <c r="AH30" t="n">
        <v>2502912.383773706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2019.396128378235</v>
      </c>
      <c r="AB31" t="n">
        <v>2763.026872316666</v>
      </c>
      <c r="AC31" t="n">
        <v>2499.327465555334</v>
      </c>
      <c r="AD31" t="n">
        <v>2019396.128378235</v>
      </c>
      <c r="AE31" t="n">
        <v>2763026.872316666</v>
      </c>
      <c r="AF31" t="n">
        <v>1.351122664128402e-06</v>
      </c>
      <c r="AG31" t="n">
        <v>24</v>
      </c>
      <c r="AH31" t="n">
        <v>2499327.465555334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2017.870345870428</v>
      </c>
      <c r="AB32" t="n">
        <v>2760.939229376711</v>
      </c>
      <c r="AC32" t="n">
        <v>2497.439064327543</v>
      </c>
      <c r="AD32" t="n">
        <v>2017870.345870428</v>
      </c>
      <c r="AE32" t="n">
        <v>2760939.22937671</v>
      </c>
      <c r="AF32" t="n">
        <v>1.352169582287457e-06</v>
      </c>
      <c r="AG32" t="n">
        <v>24</v>
      </c>
      <c r="AH32" t="n">
        <v>2497439.064327543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2012.323023446188</v>
      </c>
      <c r="AB33" t="n">
        <v>2753.349138105272</v>
      </c>
      <c r="AC33" t="n">
        <v>2490.57336071429</v>
      </c>
      <c r="AD33" t="n">
        <v>2012323.023446188</v>
      </c>
      <c r="AE33" t="n">
        <v>2753349.138105272</v>
      </c>
      <c r="AF33" t="n">
        <v>1.353216500446511e-06</v>
      </c>
      <c r="AG33" t="n">
        <v>24</v>
      </c>
      <c r="AH33" t="n">
        <v>2490573.36071429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2010.851810992942</v>
      </c>
      <c r="AB34" t="n">
        <v>2751.336160321429</v>
      </c>
      <c r="AC34" t="n">
        <v>2488.752498704905</v>
      </c>
      <c r="AD34" t="n">
        <v>2010851.810992942</v>
      </c>
      <c r="AE34" t="n">
        <v>2751336.160321429</v>
      </c>
      <c r="AF34" t="n">
        <v>1.354113858868558e-06</v>
      </c>
      <c r="AG34" t="n">
        <v>24</v>
      </c>
      <c r="AH34" t="n">
        <v>2488752.498704905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1998.864710687448</v>
      </c>
      <c r="AB35" t="n">
        <v>2734.934880849909</v>
      </c>
      <c r="AC35" t="n">
        <v>2473.916534326807</v>
      </c>
      <c r="AD35" t="n">
        <v>1998864.710687449</v>
      </c>
      <c r="AE35" t="n">
        <v>2734934.88084991</v>
      </c>
      <c r="AF35" t="n">
        <v>1.35531033676462e-06</v>
      </c>
      <c r="AG35" t="n">
        <v>23</v>
      </c>
      <c r="AH35" t="n">
        <v>2473916.534326807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1999.323961110086</v>
      </c>
      <c r="AB36" t="n">
        <v>2735.563247538861</v>
      </c>
      <c r="AC36" t="n">
        <v>2474.484930580883</v>
      </c>
      <c r="AD36" t="n">
        <v>1999323.961110086</v>
      </c>
      <c r="AE36" t="n">
        <v>2735563.247538861</v>
      </c>
      <c r="AF36" t="n">
        <v>1.355011217290605e-06</v>
      </c>
      <c r="AG36" t="n">
        <v>23</v>
      </c>
      <c r="AH36" t="n">
        <v>2474484.930580883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1993.614885981177</v>
      </c>
      <c r="AB37" t="n">
        <v>2727.75183908087</v>
      </c>
      <c r="AC37" t="n">
        <v>2467.419031982742</v>
      </c>
      <c r="AD37" t="n">
        <v>1993614.885981177</v>
      </c>
      <c r="AE37" t="n">
        <v>2727751.83908087</v>
      </c>
      <c r="AF37" t="n">
        <v>1.356058135449659e-06</v>
      </c>
      <c r="AG37" t="n">
        <v>23</v>
      </c>
      <c r="AH37" t="n">
        <v>2467419.031982742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1994.915184170248</v>
      </c>
      <c r="AB38" t="n">
        <v>2729.530964428263</v>
      </c>
      <c r="AC38" t="n">
        <v>2469.028360103999</v>
      </c>
      <c r="AD38" t="n">
        <v>1994915.184170248</v>
      </c>
      <c r="AE38" t="n">
        <v>2729530.964428263</v>
      </c>
      <c r="AF38" t="n">
        <v>1.356805934134698e-06</v>
      </c>
      <c r="AG38" t="n">
        <v>23</v>
      </c>
      <c r="AH38" t="n">
        <v>2469028.360103999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1988.79934371402</v>
      </c>
      <c r="AB39" t="n">
        <v>2721.163001704215</v>
      </c>
      <c r="AC39" t="n">
        <v>2461.459023997823</v>
      </c>
      <c r="AD39" t="n">
        <v>1988799.34371402</v>
      </c>
      <c r="AE39" t="n">
        <v>2721163.001704215</v>
      </c>
      <c r="AF39" t="n">
        <v>1.358151971767768e-06</v>
      </c>
      <c r="AG39" t="n">
        <v>23</v>
      </c>
      <c r="AH39" t="n">
        <v>2461459.023997823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1988.433499414543</v>
      </c>
      <c r="AB40" t="n">
        <v>2720.662437393757</v>
      </c>
      <c r="AC40" t="n">
        <v>2461.00623284261</v>
      </c>
      <c r="AD40" t="n">
        <v>1988433.499414543</v>
      </c>
      <c r="AE40" t="n">
        <v>2720662.437393757</v>
      </c>
      <c r="AF40" t="n">
        <v>1.35800241203076e-06</v>
      </c>
      <c r="AG40" t="n">
        <v>23</v>
      </c>
      <c r="AH40" t="n">
        <v>2461006.23284261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1986.32254147701</v>
      </c>
      <c r="AB41" t="n">
        <v>2717.774131614734</v>
      </c>
      <c r="AC41" t="n">
        <v>2458.393582913373</v>
      </c>
      <c r="AD41" t="n">
        <v>1986322.541477009</v>
      </c>
      <c r="AE41" t="n">
        <v>2717774.131614733</v>
      </c>
      <c r="AF41" t="n">
        <v>1.359198889926823e-06</v>
      </c>
      <c r="AG41" t="n">
        <v>23</v>
      </c>
      <c r="AH41" t="n">
        <v>2458393.582913373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1573.57201741467</v>
      </c>
      <c r="AB2" t="n">
        <v>2153.030655324664</v>
      </c>
      <c r="AC2" t="n">
        <v>1947.548431377981</v>
      </c>
      <c r="AD2" t="n">
        <v>1573572.01741467</v>
      </c>
      <c r="AE2" t="n">
        <v>2153030.655324664</v>
      </c>
      <c r="AF2" t="n">
        <v>1.286197465263093e-06</v>
      </c>
      <c r="AG2" t="n">
        <v>29</v>
      </c>
      <c r="AH2" t="n">
        <v>1947548.431377981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1230.666137640403</v>
      </c>
      <c r="AB3" t="n">
        <v>1683.851702677774</v>
      </c>
      <c r="AC3" t="n">
        <v>1523.147259474914</v>
      </c>
      <c r="AD3" t="n">
        <v>1230666.137640403</v>
      </c>
      <c r="AE3" t="n">
        <v>1683851.702677774</v>
      </c>
      <c r="AF3" t="n">
        <v>1.478250050877802e-06</v>
      </c>
      <c r="AG3" t="n">
        <v>26</v>
      </c>
      <c r="AH3" t="n">
        <v>1523147.259474914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1129.843590446733</v>
      </c>
      <c r="AB4" t="n">
        <v>1545.901845630534</v>
      </c>
      <c r="AC4" t="n">
        <v>1398.363143170423</v>
      </c>
      <c r="AD4" t="n">
        <v>1129843.590446733</v>
      </c>
      <c r="AE4" t="n">
        <v>1545901.845630534</v>
      </c>
      <c r="AF4" t="n">
        <v>1.543401161002456e-06</v>
      </c>
      <c r="AG4" t="n">
        <v>25</v>
      </c>
      <c r="AH4" t="n">
        <v>1398363.143170423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1070.516110667971</v>
      </c>
      <c r="AB5" t="n">
        <v>1464.727370453547</v>
      </c>
      <c r="AC5" t="n">
        <v>1324.935845975236</v>
      </c>
      <c r="AD5" t="n">
        <v>1070516.110667971</v>
      </c>
      <c r="AE5" t="n">
        <v>1464727.370453547</v>
      </c>
      <c r="AF5" t="n">
        <v>1.576513675763613e-06</v>
      </c>
      <c r="AG5" t="n">
        <v>24</v>
      </c>
      <c r="AH5" t="n">
        <v>1324935.845975236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1036.23759216714</v>
      </c>
      <c r="AB6" t="n">
        <v>1417.825989179204</v>
      </c>
      <c r="AC6" t="n">
        <v>1282.510666703214</v>
      </c>
      <c r="AD6" t="n">
        <v>1036237.59216714</v>
      </c>
      <c r="AE6" t="n">
        <v>1417825.989179204</v>
      </c>
      <c r="AF6" t="n">
        <v>1.595307265222648e-06</v>
      </c>
      <c r="AG6" t="n">
        <v>24</v>
      </c>
      <c r="AH6" t="n">
        <v>1282510.666703214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1006.826103780483</v>
      </c>
      <c r="AB7" t="n">
        <v>1377.583893225289</v>
      </c>
      <c r="AC7" t="n">
        <v>1246.109219907004</v>
      </c>
      <c r="AD7" t="n">
        <v>1006826.103780483</v>
      </c>
      <c r="AE7" t="n">
        <v>1377583.893225289</v>
      </c>
      <c r="AF7" t="n">
        <v>1.608731257693387e-06</v>
      </c>
      <c r="AG7" t="n">
        <v>24</v>
      </c>
      <c r="AH7" t="n">
        <v>1246109.219907004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997.9809809775041</v>
      </c>
      <c r="AB8" t="n">
        <v>1365.481605986975</v>
      </c>
      <c r="AC8" t="n">
        <v>1235.161957977048</v>
      </c>
      <c r="AD8" t="n">
        <v>997980.9809775042</v>
      </c>
      <c r="AE8" t="n">
        <v>1365481.605986975</v>
      </c>
      <c r="AF8" t="n">
        <v>1.613026935284024e-06</v>
      </c>
      <c r="AG8" t="n">
        <v>24</v>
      </c>
      <c r="AH8" t="n">
        <v>1235161.957977048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1006.090362967372</v>
      </c>
      <c r="AB9" t="n">
        <v>1376.577220186196</v>
      </c>
      <c r="AC9" t="n">
        <v>1245.198622329887</v>
      </c>
      <c r="AD9" t="n">
        <v>1006090.362967372</v>
      </c>
      <c r="AE9" t="n">
        <v>1376577.220186196</v>
      </c>
      <c r="AF9" t="n">
        <v>1.613384908416577e-06</v>
      </c>
      <c r="AG9" t="n">
        <v>24</v>
      </c>
      <c r="AH9" t="n">
        <v>1245198.622329887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5467.020265256673</v>
      </c>
      <c r="AB2" t="n">
        <v>7480.218314836522</v>
      </c>
      <c r="AC2" t="n">
        <v>6766.316777420585</v>
      </c>
      <c r="AD2" t="n">
        <v>5467020.265256673</v>
      </c>
      <c r="AE2" t="n">
        <v>7480218.314836522</v>
      </c>
      <c r="AF2" t="n">
        <v>7.239596971774945e-07</v>
      </c>
      <c r="AG2" t="n">
        <v>45</v>
      </c>
      <c r="AH2" t="n">
        <v>6766316.777420585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2832.405381674301</v>
      </c>
      <c r="AB3" t="n">
        <v>3875.422000113424</v>
      </c>
      <c r="AC3" t="n">
        <v>3505.557163611391</v>
      </c>
      <c r="AD3" t="n">
        <v>2832405.381674301</v>
      </c>
      <c r="AE3" t="n">
        <v>3875422.000113424</v>
      </c>
      <c r="AF3" t="n">
        <v>1.064792956673428e-06</v>
      </c>
      <c r="AG3" t="n">
        <v>31</v>
      </c>
      <c r="AH3" t="n">
        <v>3505557.163611392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2375.511692514839</v>
      </c>
      <c r="AB4" t="n">
        <v>3250.279897878436</v>
      </c>
      <c r="AC4" t="n">
        <v>2940.077746221284</v>
      </c>
      <c r="AD4" t="n">
        <v>2375511.692514839</v>
      </c>
      <c r="AE4" t="n">
        <v>3250279.897878436</v>
      </c>
      <c r="AF4" t="n">
        <v>1.184675458074598e-06</v>
      </c>
      <c r="AG4" t="n">
        <v>28</v>
      </c>
      <c r="AH4" t="n">
        <v>2940077.746221283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2176.931121349899</v>
      </c>
      <c r="AB5" t="n">
        <v>2978.573199653883</v>
      </c>
      <c r="AC5" t="n">
        <v>2694.302353932657</v>
      </c>
      <c r="AD5" t="n">
        <v>2176931.121349899</v>
      </c>
      <c r="AE5" t="n">
        <v>2978573.199653883</v>
      </c>
      <c r="AF5" t="n">
        <v>1.247493266850309e-06</v>
      </c>
      <c r="AG5" t="n">
        <v>26</v>
      </c>
      <c r="AH5" t="n">
        <v>2694302.353932657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2080.117574018374</v>
      </c>
      <c r="AB6" t="n">
        <v>2846.108633082622</v>
      </c>
      <c r="AC6" t="n">
        <v>2574.480019679771</v>
      </c>
      <c r="AD6" t="n">
        <v>2080117.574018374</v>
      </c>
      <c r="AE6" t="n">
        <v>2846108.633082622</v>
      </c>
      <c r="AF6" t="n">
        <v>1.28434430813705e-06</v>
      </c>
      <c r="AG6" t="n">
        <v>26</v>
      </c>
      <c r="AH6" t="n">
        <v>2574480.019679771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2005.228835808518</v>
      </c>
      <c r="AB7" t="n">
        <v>2743.642557605942</v>
      </c>
      <c r="AC7" t="n">
        <v>2481.793162634544</v>
      </c>
      <c r="AD7" t="n">
        <v>2005228.835808518</v>
      </c>
      <c r="AE7" t="n">
        <v>2743642.557605942</v>
      </c>
      <c r="AF7" t="n">
        <v>1.310933034128749e-06</v>
      </c>
      <c r="AG7" t="n">
        <v>25</v>
      </c>
      <c r="AH7" t="n">
        <v>2481793.162634545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1962.324880480542</v>
      </c>
      <c r="AB8" t="n">
        <v>2684.939473137283</v>
      </c>
      <c r="AC8" t="n">
        <v>2428.692618157278</v>
      </c>
      <c r="AD8" t="n">
        <v>1962324.880480542</v>
      </c>
      <c r="AE8" t="n">
        <v>2684939.473137283</v>
      </c>
      <c r="AF8" t="n">
        <v>1.328658851456549e-06</v>
      </c>
      <c r="AG8" t="n">
        <v>25</v>
      </c>
      <c r="AH8" t="n">
        <v>2428692.618157278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1926.828165453772</v>
      </c>
      <c r="AB9" t="n">
        <v>2636.371301633113</v>
      </c>
      <c r="AC9" t="n">
        <v>2384.759724775609</v>
      </c>
      <c r="AD9" t="n">
        <v>1926828.165453773</v>
      </c>
      <c r="AE9" t="n">
        <v>2636371.301633113</v>
      </c>
      <c r="AF9" t="n">
        <v>1.343119386645017e-06</v>
      </c>
      <c r="AG9" t="n">
        <v>25</v>
      </c>
      <c r="AH9" t="n">
        <v>2384759.724775609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1893.377703194974</v>
      </c>
      <c r="AB10" t="n">
        <v>2590.602903440383</v>
      </c>
      <c r="AC10" t="n">
        <v>2343.359398270042</v>
      </c>
      <c r="AD10" t="n">
        <v>1893377.703194974</v>
      </c>
      <c r="AE10" t="n">
        <v>2590602.903440383</v>
      </c>
      <c r="AF10" t="n">
        <v>1.353537191565741e-06</v>
      </c>
      <c r="AG10" t="n">
        <v>24</v>
      </c>
      <c r="AH10" t="n">
        <v>2343359.398270042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1873.231778310286</v>
      </c>
      <c r="AB11" t="n">
        <v>2563.038360237672</v>
      </c>
      <c r="AC11" t="n">
        <v>2318.425576383519</v>
      </c>
      <c r="AD11" t="n">
        <v>1873231.778310286</v>
      </c>
      <c r="AE11" t="n">
        <v>2563038.360237672</v>
      </c>
      <c r="AF11" t="n">
        <v>1.361933631352593e-06</v>
      </c>
      <c r="AG11" t="n">
        <v>24</v>
      </c>
      <c r="AH11" t="n">
        <v>2318425.576383519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1854.973167008816</v>
      </c>
      <c r="AB12" t="n">
        <v>2538.056122741921</v>
      </c>
      <c r="AC12" t="n">
        <v>2295.827608571573</v>
      </c>
      <c r="AD12" t="n">
        <v>1854973.167008816</v>
      </c>
      <c r="AE12" t="n">
        <v>2538056.122741921</v>
      </c>
      <c r="AF12" t="n">
        <v>1.369241643759668e-06</v>
      </c>
      <c r="AG12" t="n">
        <v>24</v>
      </c>
      <c r="AH12" t="n">
        <v>2295827.608571573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1838.849868793098</v>
      </c>
      <c r="AB13" t="n">
        <v>2515.99551481346</v>
      </c>
      <c r="AC13" t="n">
        <v>2275.872434101546</v>
      </c>
      <c r="AD13" t="n">
        <v>1838849.868793098</v>
      </c>
      <c r="AE13" t="n">
        <v>2515995.51481346</v>
      </c>
      <c r="AF13" t="n">
        <v>1.375305739161284e-06</v>
      </c>
      <c r="AG13" t="n">
        <v>24</v>
      </c>
      <c r="AH13" t="n">
        <v>2275872.434101546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1825.164525698259</v>
      </c>
      <c r="AB14" t="n">
        <v>2497.270624636375</v>
      </c>
      <c r="AC14" t="n">
        <v>2258.934621162413</v>
      </c>
      <c r="AD14" t="n">
        <v>1825164.525698259</v>
      </c>
      <c r="AE14" t="n">
        <v>2497270.624636374</v>
      </c>
      <c r="AF14" t="n">
        <v>1.381058855311535e-06</v>
      </c>
      <c r="AG14" t="n">
        <v>24</v>
      </c>
      <c r="AH14" t="n">
        <v>2258934.621162413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1814.964866177481</v>
      </c>
      <c r="AB15" t="n">
        <v>2483.315000502826</v>
      </c>
      <c r="AC15" t="n">
        <v>2246.310902209329</v>
      </c>
      <c r="AD15" t="n">
        <v>1814964.866177481</v>
      </c>
      <c r="AE15" t="n">
        <v>2483315.000502826</v>
      </c>
      <c r="AF15" t="n">
        <v>1.384946095953596e-06</v>
      </c>
      <c r="AG15" t="n">
        <v>24</v>
      </c>
      <c r="AH15" t="n">
        <v>2246310.902209328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1803.484363893212</v>
      </c>
      <c r="AB16" t="n">
        <v>2467.606870793474</v>
      </c>
      <c r="AC16" t="n">
        <v>2232.10193435294</v>
      </c>
      <c r="AD16" t="n">
        <v>1803484.363893212</v>
      </c>
      <c r="AE16" t="n">
        <v>2467606.870793474</v>
      </c>
      <c r="AF16" t="n">
        <v>1.38898882622134e-06</v>
      </c>
      <c r="AG16" t="n">
        <v>24</v>
      </c>
      <c r="AH16" t="n">
        <v>2232101.934352939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1792.918018878094</v>
      </c>
      <c r="AB17" t="n">
        <v>2453.149531389546</v>
      </c>
      <c r="AC17" t="n">
        <v>2219.024383130718</v>
      </c>
      <c r="AD17" t="n">
        <v>1792918.018878093</v>
      </c>
      <c r="AE17" t="n">
        <v>2453149.531389546</v>
      </c>
      <c r="AF17" t="n">
        <v>1.392409597986354e-06</v>
      </c>
      <c r="AG17" t="n">
        <v>24</v>
      </c>
      <c r="AH17" t="n">
        <v>2219024.383130718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1784.251647833543</v>
      </c>
      <c r="AB18" t="n">
        <v>2441.291820193085</v>
      </c>
      <c r="AC18" t="n">
        <v>2208.298355248446</v>
      </c>
      <c r="AD18" t="n">
        <v>1784251.647833543</v>
      </c>
      <c r="AE18" t="n">
        <v>2441291.820193085</v>
      </c>
      <c r="AF18" t="n">
        <v>1.39536390087432e-06</v>
      </c>
      <c r="AG18" t="n">
        <v>24</v>
      </c>
      <c r="AH18" t="n">
        <v>2208298.355248446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1775.508737051735</v>
      </c>
      <c r="AB19" t="n">
        <v>2429.329383951414</v>
      </c>
      <c r="AC19" t="n">
        <v>2197.477597132295</v>
      </c>
      <c r="AD19" t="n">
        <v>1775508.737051735</v>
      </c>
      <c r="AE19" t="n">
        <v>2429329.383951414</v>
      </c>
      <c r="AF19" t="n">
        <v>1.398162714136604e-06</v>
      </c>
      <c r="AG19" t="n">
        <v>24</v>
      </c>
      <c r="AH19" t="n">
        <v>2197477.597132295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1770.030506055756</v>
      </c>
      <c r="AB20" t="n">
        <v>2421.833826620222</v>
      </c>
      <c r="AC20" t="n">
        <v>2190.697405272711</v>
      </c>
      <c r="AD20" t="n">
        <v>1770030.506055756</v>
      </c>
      <c r="AE20" t="n">
        <v>2421833.826620222</v>
      </c>
      <c r="AF20" t="n">
        <v>1.399873100019111e-06</v>
      </c>
      <c r="AG20" t="n">
        <v>24</v>
      </c>
      <c r="AH20" t="n">
        <v>2190697.405272712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1764.781813647162</v>
      </c>
      <c r="AB21" t="n">
        <v>2414.652334110816</v>
      </c>
      <c r="AC21" t="n">
        <v>2184.201304329115</v>
      </c>
      <c r="AD21" t="n">
        <v>1764781.813647162</v>
      </c>
      <c r="AE21" t="n">
        <v>2414652.334110816</v>
      </c>
      <c r="AF21" t="n">
        <v>1.401272506650253e-06</v>
      </c>
      <c r="AG21" t="n">
        <v>24</v>
      </c>
      <c r="AH21" t="n">
        <v>2184201.304329115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1753.680738369303</v>
      </c>
      <c r="AB22" t="n">
        <v>2399.463353170773</v>
      </c>
      <c r="AC22" t="n">
        <v>2170.461938412121</v>
      </c>
      <c r="AD22" t="n">
        <v>1753680.738369303</v>
      </c>
      <c r="AE22" t="n">
        <v>2399463.353170773</v>
      </c>
      <c r="AF22" t="n">
        <v>1.404693278415267e-06</v>
      </c>
      <c r="AG22" t="n">
        <v>24</v>
      </c>
      <c r="AH22" t="n">
        <v>2170461.938412121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1750.338123823705</v>
      </c>
      <c r="AB23" t="n">
        <v>2394.88984048374</v>
      </c>
      <c r="AC23" t="n">
        <v>2166.324915356973</v>
      </c>
      <c r="AD23" t="n">
        <v>1750338.123823705</v>
      </c>
      <c r="AE23" t="n">
        <v>2394889.84048374</v>
      </c>
      <c r="AF23" t="n">
        <v>1.40547072654368e-06</v>
      </c>
      <c r="AG23" t="n">
        <v>24</v>
      </c>
      <c r="AH23" t="n">
        <v>2166324.915356973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1744.886750190808</v>
      </c>
      <c r="AB24" t="n">
        <v>2387.431030581579</v>
      </c>
      <c r="AC24" t="n">
        <v>2159.577963803369</v>
      </c>
      <c r="AD24" t="n">
        <v>1744886.750190808</v>
      </c>
      <c r="AE24" t="n">
        <v>2387431.030581579</v>
      </c>
      <c r="AF24" t="n">
        <v>1.407336602051869e-06</v>
      </c>
      <c r="AG24" t="n">
        <v>24</v>
      </c>
      <c r="AH24" t="n">
        <v>2159577.963803369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1729.618246813546</v>
      </c>
      <c r="AB25" t="n">
        <v>2366.53999066198</v>
      </c>
      <c r="AC25" t="n">
        <v>2140.680735412938</v>
      </c>
      <c r="AD25" t="n">
        <v>1729618.246813546</v>
      </c>
      <c r="AE25" t="n">
        <v>2366539.99066198</v>
      </c>
      <c r="AF25" t="n">
        <v>1.409046987934376e-06</v>
      </c>
      <c r="AG25" t="n">
        <v>23</v>
      </c>
      <c r="AH25" t="n">
        <v>2140680.735412938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1724.166235669224</v>
      </c>
      <c r="AB26" t="n">
        <v>2359.080308488562</v>
      </c>
      <c r="AC26" t="n">
        <v>2133.932994836421</v>
      </c>
      <c r="AD26" t="n">
        <v>1724166.235669224</v>
      </c>
      <c r="AE26" t="n">
        <v>2359080.308488562</v>
      </c>
      <c r="AF26" t="n">
        <v>1.410135415314153e-06</v>
      </c>
      <c r="AG26" t="n">
        <v>23</v>
      </c>
      <c r="AH26" t="n">
        <v>2133932.994836421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1718.852289190461</v>
      </c>
      <c r="AB27" t="n">
        <v>2351.809532481546</v>
      </c>
      <c r="AC27" t="n">
        <v>2127.356131486917</v>
      </c>
      <c r="AD27" t="n">
        <v>1718852.289190461</v>
      </c>
      <c r="AE27" t="n">
        <v>2351809.532481546</v>
      </c>
      <c r="AF27" t="n">
        <v>1.410912863442565e-06</v>
      </c>
      <c r="AG27" t="n">
        <v>23</v>
      </c>
      <c r="AH27" t="n">
        <v>2127356.131486916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1712.393394009857</v>
      </c>
      <c r="AB28" t="n">
        <v>2342.972187149099</v>
      </c>
      <c r="AC28" t="n">
        <v>2119.362209989706</v>
      </c>
      <c r="AD28" t="n">
        <v>1712393.394009857</v>
      </c>
      <c r="AE28" t="n">
        <v>2342972.187149099</v>
      </c>
      <c r="AF28" t="n">
        <v>1.41308971820212e-06</v>
      </c>
      <c r="AG28" t="n">
        <v>23</v>
      </c>
      <c r="AH28" t="n">
        <v>2119362.209989706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1709.414008916122</v>
      </c>
      <c r="AB29" t="n">
        <v>2338.895661022656</v>
      </c>
      <c r="AC29" t="n">
        <v>2115.674741795331</v>
      </c>
      <c r="AD29" t="n">
        <v>1709414.008916122</v>
      </c>
      <c r="AE29" t="n">
        <v>2338895.661022656</v>
      </c>
      <c r="AF29" t="n">
        <v>1.414022655956214e-06</v>
      </c>
      <c r="AG29" t="n">
        <v>23</v>
      </c>
      <c r="AH29" t="n">
        <v>2115674.741795331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1705.236354742504</v>
      </c>
      <c r="AB30" t="n">
        <v>2333.179610277218</v>
      </c>
      <c r="AC30" t="n">
        <v>2110.504222910509</v>
      </c>
      <c r="AD30" t="n">
        <v>1705236.354742504</v>
      </c>
      <c r="AE30" t="n">
        <v>2333179.610277218</v>
      </c>
      <c r="AF30" t="n">
        <v>1.414644614458944e-06</v>
      </c>
      <c r="AG30" t="n">
        <v>23</v>
      </c>
      <c r="AH30" t="n">
        <v>2110504.222910509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1698.157915552709</v>
      </c>
      <c r="AB31" t="n">
        <v>2323.494577499043</v>
      </c>
      <c r="AC31" t="n">
        <v>2101.743516067655</v>
      </c>
      <c r="AD31" t="n">
        <v>1698157.915552709</v>
      </c>
      <c r="AE31" t="n">
        <v>2323494.577499043</v>
      </c>
      <c r="AF31" t="n">
        <v>1.415888531464404e-06</v>
      </c>
      <c r="AG31" t="n">
        <v>23</v>
      </c>
      <c r="AH31" t="n">
        <v>2101743.516067654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1693.681181585806</v>
      </c>
      <c r="AB32" t="n">
        <v>2317.369312585963</v>
      </c>
      <c r="AC32" t="n">
        <v>2096.202837841016</v>
      </c>
      <c r="AD32" t="n">
        <v>1693681.181585806</v>
      </c>
      <c r="AE32" t="n">
        <v>2317369.312585962</v>
      </c>
      <c r="AF32" t="n">
        <v>1.416510489967134e-06</v>
      </c>
      <c r="AG32" t="n">
        <v>23</v>
      </c>
      <c r="AH32" t="n">
        <v>2096202.837841016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1688.119436198557</v>
      </c>
      <c r="AB33" t="n">
        <v>2309.759487180239</v>
      </c>
      <c r="AC33" t="n">
        <v>2089.319283491557</v>
      </c>
      <c r="AD33" t="n">
        <v>1688119.436198557</v>
      </c>
      <c r="AE33" t="n">
        <v>2309759.48718024</v>
      </c>
      <c r="AF33" t="n">
        <v>1.417598917346911e-06</v>
      </c>
      <c r="AG33" t="n">
        <v>23</v>
      </c>
      <c r="AH33" t="n">
        <v>2089319.283491557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1687.618674103555</v>
      </c>
      <c r="AB34" t="n">
        <v>2309.074322389793</v>
      </c>
      <c r="AC34" t="n">
        <v>2088.699509867076</v>
      </c>
      <c r="AD34" t="n">
        <v>1687618.674103555</v>
      </c>
      <c r="AE34" t="n">
        <v>2309074.322389793</v>
      </c>
      <c r="AF34" t="n">
        <v>1.417287938095546e-06</v>
      </c>
      <c r="AG34" t="n">
        <v>23</v>
      </c>
      <c r="AH34" t="n">
        <v>2088699.509867077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1682.326624606822</v>
      </c>
      <c r="AB35" t="n">
        <v>2301.833506799617</v>
      </c>
      <c r="AC35" t="n">
        <v>2082.149747554278</v>
      </c>
      <c r="AD35" t="n">
        <v>1682326.624606822</v>
      </c>
      <c r="AE35" t="n">
        <v>2301833.506799617</v>
      </c>
      <c r="AF35" t="n">
        <v>1.41884283435237e-06</v>
      </c>
      <c r="AG35" t="n">
        <v>23</v>
      </c>
      <c r="AH35" t="n">
        <v>2082149.747554278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1679.1061990404</v>
      </c>
      <c r="AB36" t="n">
        <v>2297.427178464488</v>
      </c>
      <c r="AC36" t="n">
        <v>2078.163953011134</v>
      </c>
      <c r="AD36" t="n">
        <v>1679106.1990404</v>
      </c>
      <c r="AE36" t="n">
        <v>2297427.178464489</v>
      </c>
      <c r="AF36" t="n">
        <v>1.419775772106465e-06</v>
      </c>
      <c r="AG36" t="n">
        <v>23</v>
      </c>
      <c r="AH36" t="n">
        <v>2078163.953011134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1672.387597435683</v>
      </c>
      <c r="AB37" t="n">
        <v>2288.234491345131</v>
      </c>
      <c r="AC37" t="n">
        <v>2069.848603048431</v>
      </c>
      <c r="AD37" t="n">
        <v>1672387.597435683</v>
      </c>
      <c r="AE37" t="n">
        <v>2288234.491345131</v>
      </c>
      <c r="AF37" t="n">
        <v>1.419153813603735e-06</v>
      </c>
      <c r="AG37" t="n">
        <v>23</v>
      </c>
      <c r="AH37" t="n">
        <v>2069848.603048431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1675.644723690604</v>
      </c>
      <c r="AB38" t="n">
        <v>2292.691035181384</v>
      </c>
      <c r="AC38" t="n">
        <v>2073.879820595749</v>
      </c>
      <c r="AD38" t="n">
        <v>1675644.723690604</v>
      </c>
      <c r="AE38" t="n">
        <v>2292691.035181384</v>
      </c>
      <c r="AF38" t="n">
        <v>1.420553220234877e-06</v>
      </c>
      <c r="AG38" t="n">
        <v>23</v>
      </c>
      <c r="AH38" t="n">
        <v>2073879.820595749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1665.371903053665</v>
      </c>
      <c r="AB39" t="n">
        <v>2278.635308781063</v>
      </c>
      <c r="AC39" t="n">
        <v>2061.165552995739</v>
      </c>
      <c r="AD39" t="n">
        <v>1665371.903053665</v>
      </c>
      <c r="AE39" t="n">
        <v>2278635.308781063</v>
      </c>
      <c r="AF39" t="n">
        <v>1.421175178737607e-06</v>
      </c>
      <c r="AG39" t="n">
        <v>23</v>
      </c>
      <c r="AH39" t="n">
        <v>2061165.55299574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1668.153613165791</v>
      </c>
      <c r="AB40" t="n">
        <v>2282.441367276862</v>
      </c>
      <c r="AC40" t="n">
        <v>2064.608366610537</v>
      </c>
      <c r="AD40" t="n">
        <v>1668153.613165791</v>
      </c>
      <c r="AE40" t="n">
        <v>2282441.367276862</v>
      </c>
      <c r="AF40" t="n">
        <v>1.421175178737607e-06</v>
      </c>
      <c r="AG40" t="n">
        <v>23</v>
      </c>
      <c r="AH40" t="n">
        <v>2064608.366610537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1661.81588465709</v>
      </c>
      <c r="AB41" t="n">
        <v>2273.76980753041</v>
      </c>
      <c r="AC41" t="n">
        <v>2056.764408355675</v>
      </c>
      <c r="AD41" t="n">
        <v>1661815.884657091</v>
      </c>
      <c r="AE41" t="n">
        <v>2273769.80753041</v>
      </c>
      <c r="AF41" t="n">
        <v>1.422419095743067e-06</v>
      </c>
      <c r="AG41" t="n">
        <v>23</v>
      </c>
      <c r="AH41" t="n">
        <v>2056764.408355675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6893.784590091943</v>
      </c>
      <c r="AB2" t="n">
        <v>9432.38020847587</v>
      </c>
      <c r="AC2" t="n">
        <v>8532.167079807343</v>
      </c>
      <c r="AD2" t="n">
        <v>6893784.590091943</v>
      </c>
      <c r="AE2" t="n">
        <v>9432380.208475869</v>
      </c>
      <c r="AF2" t="n">
        <v>6.403222379143711e-07</v>
      </c>
      <c r="AG2" t="n">
        <v>50</v>
      </c>
      <c r="AH2" t="n">
        <v>8532167.079807343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3216.129351148399</v>
      </c>
      <c r="AB3" t="n">
        <v>4400.45006385468</v>
      </c>
      <c r="AC3" t="n">
        <v>3980.477285830677</v>
      </c>
      <c r="AD3" t="n">
        <v>3216129.351148399</v>
      </c>
      <c r="AE3" t="n">
        <v>4400450.063854679</v>
      </c>
      <c r="AF3" t="n">
        <v>1.001084326751209e-06</v>
      </c>
      <c r="AG3" t="n">
        <v>32</v>
      </c>
      <c r="AH3" t="n">
        <v>3980477.285830677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2643.504021555903</v>
      </c>
      <c r="AB4" t="n">
        <v>3616.958825459575</v>
      </c>
      <c r="AC4" t="n">
        <v>3271.761351591171</v>
      </c>
      <c r="AD4" t="n">
        <v>2643504.021555903</v>
      </c>
      <c r="AE4" t="n">
        <v>3616958.825459575</v>
      </c>
      <c r="AF4" t="n">
        <v>1.129971458151532e-06</v>
      </c>
      <c r="AG4" t="n">
        <v>29</v>
      </c>
      <c r="AH4" t="n">
        <v>3271761.351591171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2403.304954079534</v>
      </c>
      <c r="AB5" t="n">
        <v>3288.307864503417</v>
      </c>
      <c r="AC5" t="n">
        <v>2974.476377084161</v>
      </c>
      <c r="AD5" t="n">
        <v>2403304.954079534</v>
      </c>
      <c r="AE5" t="n">
        <v>3288307.864503417</v>
      </c>
      <c r="AF5" t="n">
        <v>1.197462000953356e-06</v>
      </c>
      <c r="AG5" t="n">
        <v>27</v>
      </c>
      <c r="AH5" t="n">
        <v>2974476.377084161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2274.194024702041</v>
      </c>
      <c r="AB6" t="n">
        <v>3111.652594956919</v>
      </c>
      <c r="AC6" t="n">
        <v>2814.680838525958</v>
      </c>
      <c r="AD6" t="n">
        <v>2274194.024702041</v>
      </c>
      <c r="AE6" t="n">
        <v>3111652.594956919</v>
      </c>
      <c r="AF6" t="n">
        <v>1.2385961918258e-06</v>
      </c>
      <c r="AG6" t="n">
        <v>26</v>
      </c>
      <c r="AH6" t="n">
        <v>2814680.838525958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2197.222484582165</v>
      </c>
      <c r="AB7" t="n">
        <v>3006.336738020208</v>
      </c>
      <c r="AC7" t="n">
        <v>2719.416179163558</v>
      </c>
      <c r="AD7" t="n">
        <v>2197222.484582165</v>
      </c>
      <c r="AE7" t="n">
        <v>3006336.738020209</v>
      </c>
      <c r="AF7" t="n">
        <v>1.266628381161095e-06</v>
      </c>
      <c r="AG7" t="n">
        <v>26</v>
      </c>
      <c r="AH7" t="n">
        <v>2719416.179163558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2133.961739175199</v>
      </c>
      <c r="AB8" t="n">
        <v>2919.780595287107</v>
      </c>
      <c r="AC8" t="n">
        <v>2641.120833210708</v>
      </c>
      <c r="AD8" t="n">
        <v>2133961.739175199</v>
      </c>
      <c r="AE8" t="n">
        <v>2919780.595287107</v>
      </c>
      <c r="AF8" t="n">
        <v>1.2873478254524e-06</v>
      </c>
      <c r="AG8" t="n">
        <v>25</v>
      </c>
      <c r="AH8" t="n">
        <v>2641120.833210709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2096.37906763028</v>
      </c>
      <c r="AB9" t="n">
        <v>2868.358326048898</v>
      </c>
      <c r="AC9" t="n">
        <v>2594.606233176986</v>
      </c>
      <c r="AD9" t="n">
        <v>2096379.06763028</v>
      </c>
      <c r="AE9" t="n">
        <v>2868358.326048898</v>
      </c>
      <c r="AF9" t="n">
        <v>1.30197331554038e-06</v>
      </c>
      <c r="AG9" t="n">
        <v>25</v>
      </c>
      <c r="AH9" t="n">
        <v>2594606.233176986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2067.135434449773</v>
      </c>
      <c r="AB10" t="n">
        <v>2828.345896993286</v>
      </c>
      <c r="AC10" t="n">
        <v>2558.412534192644</v>
      </c>
      <c r="AD10" t="n">
        <v>2067135.434449773</v>
      </c>
      <c r="AE10" t="n">
        <v>2828345.896993286</v>
      </c>
      <c r="AF10" t="n">
        <v>1.313094781961448e-06</v>
      </c>
      <c r="AG10" t="n">
        <v>25</v>
      </c>
      <c r="AH10" t="n">
        <v>2558412.534192644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2034.79119883439</v>
      </c>
      <c r="AB11" t="n">
        <v>2784.091086897351</v>
      </c>
      <c r="AC11" t="n">
        <v>2518.38134106025</v>
      </c>
      <c r="AD11" t="n">
        <v>2034791.19883439</v>
      </c>
      <c r="AE11" t="n">
        <v>2784091.086897351</v>
      </c>
      <c r="AF11" t="n">
        <v>1.322845108686768e-06</v>
      </c>
      <c r="AG11" t="n">
        <v>24</v>
      </c>
      <c r="AH11" t="n">
        <v>2518381.34106025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2013.680813800865</v>
      </c>
      <c r="AB12" t="n">
        <v>2755.206926770025</v>
      </c>
      <c r="AC12" t="n">
        <v>2492.253844636301</v>
      </c>
      <c r="AD12" t="n">
        <v>2013680.813800865</v>
      </c>
      <c r="AE12" t="n">
        <v>2755206.926770025</v>
      </c>
      <c r="AF12" t="n">
        <v>1.331224295716339e-06</v>
      </c>
      <c r="AG12" t="n">
        <v>24</v>
      </c>
      <c r="AH12" t="n">
        <v>2492253.844636302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1994.629660214937</v>
      </c>
      <c r="AB13" t="n">
        <v>2729.140297956179</v>
      </c>
      <c r="AC13" t="n">
        <v>2468.674978291706</v>
      </c>
      <c r="AD13" t="n">
        <v>1994629.660214937</v>
      </c>
      <c r="AE13" t="n">
        <v>2729140.297956179</v>
      </c>
      <c r="AF13" t="n">
        <v>1.338537040760329e-06</v>
      </c>
      <c r="AG13" t="n">
        <v>24</v>
      </c>
      <c r="AH13" t="n">
        <v>2468674.978291706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1981.706128154261</v>
      </c>
      <c r="AB14" t="n">
        <v>2711.457751244767</v>
      </c>
      <c r="AC14" t="n">
        <v>2452.680029020822</v>
      </c>
      <c r="AD14" t="n">
        <v>1981706.128154262</v>
      </c>
      <c r="AE14" t="n">
        <v>2711457.751244767</v>
      </c>
      <c r="AF14" t="n">
        <v>1.343564552978072e-06</v>
      </c>
      <c r="AG14" t="n">
        <v>24</v>
      </c>
      <c r="AH14" t="n">
        <v>2452680.029020822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1968.480426418545</v>
      </c>
      <c r="AB15" t="n">
        <v>2693.361762653179</v>
      </c>
      <c r="AC15" t="n">
        <v>2436.311096182534</v>
      </c>
      <c r="AD15" t="n">
        <v>1968480.426418545</v>
      </c>
      <c r="AE15" t="n">
        <v>2693361.762653179</v>
      </c>
      <c r="AF15" t="n">
        <v>1.348439716340733e-06</v>
      </c>
      <c r="AG15" t="n">
        <v>24</v>
      </c>
      <c r="AH15" t="n">
        <v>2436311.096182534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1956.19225717029</v>
      </c>
      <c r="AB16" t="n">
        <v>2676.54854737195</v>
      </c>
      <c r="AC16" t="n">
        <v>2421.10251057025</v>
      </c>
      <c r="AD16" t="n">
        <v>1956192.25717029</v>
      </c>
      <c r="AE16" t="n">
        <v>2676548.54737195</v>
      </c>
      <c r="AF16" t="n">
        <v>1.352857833138143e-06</v>
      </c>
      <c r="AG16" t="n">
        <v>24</v>
      </c>
      <c r="AH16" t="n">
        <v>2421102.51057025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1947.6643401519</v>
      </c>
      <c r="AB17" t="n">
        <v>2664.880275082244</v>
      </c>
      <c r="AC17" t="n">
        <v>2410.54784181135</v>
      </c>
      <c r="AD17" t="n">
        <v>1947664.3401519</v>
      </c>
      <c r="AE17" t="n">
        <v>2664880.275082244</v>
      </c>
      <c r="AF17" t="n">
        <v>1.355904810239805e-06</v>
      </c>
      <c r="AG17" t="n">
        <v>24</v>
      </c>
      <c r="AH17" t="n">
        <v>2410547.84181135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1939.615253887299</v>
      </c>
      <c r="AB18" t="n">
        <v>2653.867160154391</v>
      </c>
      <c r="AC18" t="n">
        <v>2400.585803115209</v>
      </c>
      <c r="AD18" t="n">
        <v>1939615.253887299</v>
      </c>
      <c r="AE18" t="n">
        <v>2653867.160154391</v>
      </c>
      <c r="AF18" t="n">
        <v>1.359256485051634e-06</v>
      </c>
      <c r="AG18" t="n">
        <v>24</v>
      </c>
      <c r="AH18" t="n">
        <v>2400585.803115209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1931.195911142865</v>
      </c>
      <c r="AB19" t="n">
        <v>2642.347443976269</v>
      </c>
      <c r="AC19" t="n">
        <v>2390.165512481104</v>
      </c>
      <c r="AD19" t="n">
        <v>1931195.911142865</v>
      </c>
      <c r="AE19" t="n">
        <v>2642347.443976269</v>
      </c>
      <c r="AF19" t="n">
        <v>1.361998764443131e-06</v>
      </c>
      <c r="AG19" t="n">
        <v>24</v>
      </c>
      <c r="AH19" t="n">
        <v>2390165.512481104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1923.950856881815</v>
      </c>
      <c r="AB20" t="n">
        <v>2632.434441107065</v>
      </c>
      <c r="AC20" t="n">
        <v>2381.19859269275</v>
      </c>
      <c r="AD20" t="n">
        <v>1923950.856881815</v>
      </c>
      <c r="AE20" t="n">
        <v>2632434.441107064</v>
      </c>
      <c r="AF20" t="n">
        <v>1.364741043834627e-06</v>
      </c>
      <c r="AG20" t="n">
        <v>24</v>
      </c>
      <c r="AH20" t="n">
        <v>2381198.59269275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1918.14884765259</v>
      </c>
      <c r="AB21" t="n">
        <v>2624.495876113057</v>
      </c>
      <c r="AC21" t="n">
        <v>2374.017673199924</v>
      </c>
      <c r="AD21" t="n">
        <v>1918148.84765259</v>
      </c>
      <c r="AE21" t="n">
        <v>2624495.876113058</v>
      </c>
      <c r="AF21" t="n">
        <v>1.366721578950707e-06</v>
      </c>
      <c r="AG21" t="n">
        <v>24</v>
      </c>
      <c r="AH21" t="n">
        <v>2374017.673199924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1910.372891856233</v>
      </c>
      <c r="AB22" t="n">
        <v>2613.856470341523</v>
      </c>
      <c r="AC22" t="n">
        <v>2364.393677382724</v>
      </c>
      <c r="AD22" t="n">
        <v>1910372.891856233</v>
      </c>
      <c r="AE22" t="n">
        <v>2613856.470341523</v>
      </c>
      <c r="AF22" t="n">
        <v>1.368549765211705e-06</v>
      </c>
      <c r="AG22" t="n">
        <v>24</v>
      </c>
      <c r="AH22" t="n">
        <v>2364393.677382724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1906.12076438742</v>
      </c>
      <c r="AB23" t="n">
        <v>2608.03852194807</v>
      </c>
      <c r="AC23" t="n">
        <v>2359.1309858184</v>
      </c>
      <c r="AD23" t="n">
        <v>1906120.76438742</v>
      </c>
      <c r="AE23" t="n">
        <v>2608038.521948069</v>
      </c>
      <c r="AF23" t="n">
        <v>1.370377951472702e-06</v>
      </c>
      <c r="AG23" t="n">
        <v>24</v>
      </c>
      <c r="AH23" t="n">
        <v>2359130.985818401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1900.991663364857</v>
      </c>
      <c r="AB24" t="n">
        <v>2601.02065964903</v>
      </c>
      <c r="AC24" t="n">
        <v>2352.78289844755</v>
      </c>
      <c r="AD24" t="n">
        <v>1900991.663364857</v>
      </c>
      <c r="AE24" t="n">
        <v>2601020.65964903</v>
      </c>
      <c r="AF24" t="n">
        <v>1.3722061377337e-06</v>
      </c>
      <c r="AG24" t="n">
        <v>24</v>
      </c>
      <c r="AH24" t="n">
        <v>2352782.89844755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1894.809385420498</v>
      </c>
      <c r="AB25" t="n">
        <v>2592.561794222705</v>
      </c>
      <c r="AC25" t="n">
        <v>2345.131335265422</v>
      </c>
      <c r="AD25" t="n">
        <v>1894809.385420498</v>
      </c>
      <c r="AE25" t="n">
        <v>2592561.794222706</v>
      </c>
      <c r="AF25" t="n">
        <v>1.374339021704864e-06</v>
      </c>
      <c r="AG25" t="n">
        <v>24</v>
      </c>
      <c r="AH25" t="n">
        <v>2345131.335265422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1887.385951373172</v>
      </c>
      <c r="AB26" t="n">
        <v>2582.404724260357</v>
      </c>
      <c r="AC26" t="n">
        <v>2335.943641804743</v>
      </c>
      <c r="AD26" t="n">
        <v>1887385.951373172</v>
      </c>
      <c r="AE26" t="n">
        <v>2582404.724260357</v>
      </c>
      <c r="AF26" t="n">
        <v>1.376167207965861e-06</v>
      </c>
      <c r="AG26" t="n">
        <v>24</v>
      </c>
      <c r="AH26" t="n">
        <v>2335943.641804743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1885.039044433438</v>
      </c>
      <c r="AB27" t="n">
        <v>2579.193582647186</v>
      </c>
      <c r="AC27" t="n">
        <v>2333.038967040267</v>
      </c>
      <c r="AD27" t="n">
        <v>1885039.044433438</v>
      </c>
      <c r="AE27" t="n">
        <v>2579193.582647186</v>
      </c>
      <c r="AF27" t="n">
        <v>1.377233649951443e-06</v>
      </c>
      <c r="AG27" t="n">
        <v>24</v>
      </c>
      <c r="AH27" t="n">
        <v>2333038.967040267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1879.781121581381</v>
      </c>
      <c r="AB28" t="n">
        <v>2571.999460637818</v>
      </c>
      <c r="AC28" t="n">
        <v>2326.531441938459</v>
      </c>
      <c r="AD28" t="n">
        <v>1879781.121581381</v>
      </c>
      <c r="AE28" t="n">
        <v>2571999.460637818</v>
      </c>
      <c r="AF28" t="n">
        <v>1.377995394226859e-06</v>
      </c>
      <c r="AG28" t="n">
        <v>24</v>
      </c>
      <c r="AH28" t="n">
        <v>2326531.441938458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1877.367245543088</v>
      </c>
      <c r="AB29" t="n">
        <v>2568.696688949531</v>
      </c>
      <c r="AC29" t="n">
        <v>2323.543882144633</v>
      </c>
      <c r="AD29" t="n">
        <v>1877367.245543088</v>
      </c>
      <c r="AE29" t="n">
        <v>2568696.68894953</v>
      </c>
      <c r="AF29" t="n">
        <v>1.378757138502274e-06</v>
      </c>
      <c r="AG29" t="n">
        <v>24</v>
      </c>
      <c r="AH29" t="n">
        <v>2323543.882144633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1861.826217144817</v>
      </c>
      <c r="AB30" t="n">
        <v>2547.432768273232</v>
      </c>
      <c r="AC30" t="n">
        <v>2304.30936021358</v>
      </c>
      <c r="AD30" t="n">
        <v>1861826.217144817</v>
      </c>
      <c r="AE30" t="n">
        <v>2547432.768273232</v>
      </c>
      <c r="AF30" t="n">
        <v>1.380890022473438e-06</v>
      </c>
      <c r="AG30" t="n">
        <v>23</v>
      </c>
      <c r="AH30" t="n">
        <v>2304309.36021358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1859.144321334474</v>
      </c>
      <c r="AB31" t="n">
        <v>2543.763280108627</v>
      </c>
      <c r="AC31" t="n">
        <v>2300.990082849245</v>
      </c>
      <c r="AD31" t="n">
        <v>1859144.321334474</v>
      </c>
      <c r="AE31" t="n">
        <v>2543763.280108627</v>
      </c>
      <c r="AF31" t="n">
        <v>1.38195646445902e-06</v>
      </c>
      <c r="AG31" t="n">
        <v>23</v>
      </c>
      <c r="AH31" t="n">
        <v>2300990.082849246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1855.76638442864</v>
      </c>
      <c r="AB32" t="n">
        <v>2539.141437810007</v>
      </c>
      <c r="AC32" t="n">
        <v>2296.809342692809</v>
      </c>
      <c r="AD32" t="n">
        <v>1855766.38442864</v>
      </c>
      <c r="AE32" t="n">
        <v>2539141.437810007</v>
      </c>
      <c r="AF32" t="n">
        <v>1.383022906444602e-06</v>
      </c>
      <c r="AG32" t="n">
        <v>23</v>
      </c>
      <c r="AH32" t="n">
        <v>2296809.342692809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1853.341456834096</v>
      </c>
      <c r="AB33" t="n">
        <v>2535.823544894897</v>
      </c>
      <c r="AC33" t="n">
        <v>2293.808104820826</v>
      </c>
      <c r="AD33" t="n">
        <v>1853341.456834096</v>
      </c>
      <c r="AE33" t="n">
        <v>2535823.544894897</v>
      </c>
      <c r="AF33" t="n">
        <v>1.383632301864934e-06</v>
      </c>
      <c r="AG33" t="n">
        <v>23</v>
      </c>
      <c r="AH33" t="n">
        <v>2293808.104820826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1845.095929080881</v>
      </c>
      <c r="AB34" t="n">
        <v>2524.541650055937</v>
      </c>
      <c r="AC34" t="n">
        <v>2283.602938191057</v>
      </c>
      <c r="AD34" t="n">
        <v>1845095.929080881</v>
      </c>
      <c r="AE34" t="n">
        <v>2524541.650055937</v>
      </c>
      <c r="AF34" t="n">
        <v>1.384698743850516e-06</v>
      </c>
      <c r="AG34" t="n">
        <v>23</v>
      </c>
      <c r="AH34" t="n">
        <v>2283602.938191057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1849.311066974092</v>
      </c>
      <c r="AB35" t="n">
        <v>2530.308987680187</v>
      </c>
      <c r="AC35" t="n">
        <v>2288.819849206958</v>
      </c>
      <c r="AD35" t="n">
        <v>1849311.066974092</v>
      </c>
      <c r="AE35" t="n">
        <v>2530308.987680187</v>
      </c>
      <c r="AF35" t="n">
        <v>1.384698743850516e-06</v>
      </c>
      <c r="AG35" t="n">
        <v>23</v>
      </c>
      <c r="AH35" t="n">
        <v>2288819.849206958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1842.242829738247</v>
      </c>
      <c r="AB36" t="n">
        <v>2520.637913665485</v>
      </c>
      <c r="AC36" t="n">
        <v>2280.071768922782</v>
      </c>
      <c r="AD36" t="n">
        <v>1842242.829738247</v>
      </c>
      <c r="AE36" t="n">
        <v>2520637.913665485</v>
      </c>
      <c r="AF36" t="n">
        <v>1.385765185836098e-06</v>
      </c>
      <c r="AG36" t="n">
        <v>23</v>
      </c>
      <c r="AH36" t="n">
        <v>2280071.768922782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1840.243284447644</v>
      </c>
      <c r="AB37" t="n">
        <v>2517.90204758517</v>
      </c>
      <c r="AC37" t="n">
        <v>2277.597010061359</v>
      </c>
      <c r="AD37" t="n">
        <v>1840243.284447644</v>
      </c>
      <c r="AE37" t="n">
        <v>2517902.04758517</v>
      </c>
      <c r="AF37" t="n">
        <v>1.386679278966597e-06</v>
      </c>
      <c r="AG37" t="n">
        <v>23</v>
      </c>
      <c r="AH37" t="n">
        <v>2277597.010061359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1835.640373577065</v>
      </c>
      <c r="AB38" t="n">
        <v>2511.604141865948</v>
      </c>
      <c r="AC38" t="n">
        <v>2271.900167624813</v>
      </c>
      <c r="AD38" t="n">
        <v>1835640.373577065</v>
      </c>
      <c r="AE38" t="n">
        <v>2511604.141865948</v>
      </c>
      <c r="AF38" t="n">
        <v>1.386526930111513e-06</v>
      </c>
      <c r="AG38" t="n">
        <v>23</v>
      </c>
      <c r="AH38" t="n">
        <v>2271900.167624813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1835.363011448226</v>
      </c>
      <c r="AB39" t="n">
        <v>2511.224642764917</v>
      </c>
      <c r="AC39" t="n">
        <v>2271.556887385355</v>
      </c>
      <c r="AD39" t="n">
        <v>1835363.011448226</v>
      </c>
      <c r="AE39" t="n">
        <v>2511224.642764917</v>
      </c>
      <c r="AF39" t="n">
        <v>1.387745720952178e-06</v>
      </c>
      <c r="AG39" t="n">
        <v>23</v>
      </c>
      <c r="AH39" t="n">
        <v>2271556.887385355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1832.109912290932</v>
      </c>
      <c r="AB40" t="n">
        <v>2506.773608981301</v>
      </c>
      <c r="AC40" t="n">
        <v>2267.530654018982</v>
      </c>
      <c r="AD40" t="n">
        <v>1832109.912290932</v>
      </c>
      <c r="AE40" t="n">
        <v>2506773.608981301</v>
      </c>
      <c r="AF40" t="n">
        <v>1.388659814082677e-06</v>
      </c>
      <c r="AG40" t="n">
        <v>23</v>
      </c>
      <c r="AH40" t="n">
        <v>2267530.654018982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1830.597426611326</v>
      </c>
      <c r="AB41" t="n">
        <v>2504.704159348305</v>
      </c>
      <c r="AC41" t="n">
        <v>2265.658709754468</v>
      </c>
      <c r="AD41" t="n">
        <v>1830597.426611325</v>
      </c>
      <c r="AE41" t="n">
        <v>2504704.159348305</v>
      </c>
      <c r="AF41" t="n">
        <v>1.388507465227594e-06</v>
      </c>
      <c r="AG41" t="n">
        <v>23</v>
      </c>
      <c r="AH41" t="n">
        <v>2265658.709754468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11201.04707558596</v>
      </c>
      <c r="AB2" t="n">
        <v>15325.76676413882</v>
      </c>
      <c r="AC2" t="n">
        <v>13863.09709401759</v>
      </c>
      <c r="AD2" t="n">
        <v>11201047.07558596</v>
      </c>
      <c r="AE2" t="n">
        <v>15325766.76413882</v>
      </c>
      <c r="AF2" t="n">
        <v>4.923255187880381e-07</v>
      </c>
      <c r="AG2" t="n">
        <v>63</v>
      </c>
      <c r="AH2" t="n">
        <v>13863097.09401759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4079.796406135362</v>
      </c>
      <c r="AB3" t="n">
        <v>5582.157430789251</v>
      </c>
      <c r="AC3" t="n">
        <v>5049.404160201673</v>
      </c>
      <c r="AD3" t="n">
        <v>4079796.406135362</v>
      </c>
      <c r="AE3" t="n">
        <v>5582157.430789251</v>
      </c>
      <c r="AF3" t="n">
        <v>8.878917211595503e-07</v>
      </c>
      <c r="AG3" t="n">
        <v>35</v>
      </c>
      <c r="AH3" t="n">
        <v>5049404.160201673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3202.307309651853</v>
      </c>
      <c r="AB4" t="n">
        <v>4381.538136893671</v>
      </c>
      <c r="AC4" t="n">
        <v>3963.370286635771</v>
      </c>
      <c r="AD4" t="n">
        <v>3202307.309651854</v>
      </c>
      <c r="AE4" t="n">
        <v>4381538.136893671</v>
      </c>
      <c r="AF4" t="n">
        <v>1.031707240088673e-06</v>
      </c>
      <c r="AG4" t="n">
        <v>30</v>
      </c>
      <c r="AH4" t="n">
        <v>3963370.286635771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2859.313188895105</v>
      </c>
      <c r="AB5" t="n">
        <v>3912.238449041604</v>
      </c>
      <c r="AC5" t="n">
        <v>3538.859902326075</v>
      </c>
      <c r="AD5" t="n">
        <v>2859313.188895105</v>
      </c>
      <c r="AE5" t="n">
        <v>3912238.449041605</v>
      </c>
      <c r="AF5" t="n">
        <v>1.108467670437345e-06</v>
      </c>
      <c r="AG5" t="n">
        <v>28</v>
      </c>
      <c r="AH5" t="n">
        <v>3538859.902326075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2676.733411316003</v>
      </c>
      <c r="AB6" t="n">
        <v>3662.424742506558</v>
      </c>
      <c r="AC6" t="n">
        <v>3312.888065327003</v>
      </c>
      <c r="AD6" t="n">
        <v>2676733.411316003</v>
      </c>
      <c r="AE6" t="n">
        <v>3662424.742506558</v>
      </c>
      <c r="AF6" t="n">
        <v>1.156259126114201e-06</v>
      </c>
      <c r="AG6" t="n">
        <v>27</v>
      </c>
      <c r="AH6" t="n">
        <v>3312888.065327004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2559.260965593307</v>
      </c>
      <c r="AB7" t="n">
        <v>3501.693759750215</v>
      </c>
      <c r="AC7" t="n">
        <v>3167.497021977581</v>
      </c>
      <c r="AD7" t="n">
        <v>2559260.965593307</v>
      </c>
      <c r="AE7" t="n">
        <v>3501693.759750215</v>
      </c>
      <c r="AF7" t="n">
        <v>1.189051417240166e-06</v>
      </c>
      <c r="AG7" t="n">
        <v>26</v>
      </c>
      <c r="AH7" t="n">
        <v>3167497.021977582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2489.991557748993</v>
      </c>
      <c r="AB8" t="n">
        <v>3406.916299987024</v>
      </c>
      <c r="AC8" t="n">
        <v>3081.764989953192</v>
      </c>
      <c r="AD8" t="n">
        <v>2489991.557748993</v>
      </c>
      <c r="AE8" t="n">
        <v>3406916.299987024</v>
      </c>
      <c r="AF8" t="n">
        <v>1.211403113433649e-06</v>
      </c>
      <c r="AG8" t="n">
        <v>26</v>
      </c>
      <c r="AH8" t="n">
        <v>3081764.989953192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2426.970574695082</v>
      </c>
      <c r="AB9" t="n">
        <v>3320.688210683109</v>
      </c>
      <c r="AC9" t="n">
        <v>3003.766388470563</v>
      </c>
      <c r="AD9" t="n">
        <v>2426970.574695082</v>
      </c>
      <c r="AE9" t="n">
        <v>3320688.210683109</v>
      </c>
      <c r="AF9" t="n">
        <v>1.229490341274429e-06</v>
      </c>
      <c r="AG9" t="n">
        <v>25</v>
      </c>
      <c r="AH9" t="n">
        <v>3003766.388470563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2387.899688470833</v>
      </c>
      <c r="AB10" t="n">
        <v>3267.22970046524</v>
      </c>
      <c r="AC10" t="n">
        <v>2955.409883438398</v>
      </c>
      <c r="AD10" t="n">
        <v>2387899.688470833</v>
      </c>
      <c r="AE10" t="n">
        <v>3267229.70046524</v>
      </c>
      <c r="AF10" t="n">
        <v>1.243166050129652e-06</v>
      </c>
      <c r="AG10" t="n">
        <v>25</v>
      </c>
      <c r="AH10" t="n">
        <v>2955409.883438398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2354.620596364059</v>
      </c>
      <c r="AB11" t="n">
        <v>3221.695778474822</v>
      </c>
      <c r="AC11" t="n">
        <v>2914.221655055487</v>
      </c>
      <c r="AD11" t="n">
        <v>2354620.596364059</v>
      </c>
      <c r="AE11" t="n">
        <v>3221695.778474822</v>
      </c>
      <c r="AF11" t="n">
        <v>1.254783050124949e-06</v>
      </c>
      <c r="AG11" t="n">
        <v>25</v>
      </c>
      <c r="AH11" t="n">
        <v>2914221.655055487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2329.178101708587</v>
      </c>
      <c r="AB12" t="n">
        <v>3186.884234843558</v>
      </c>
      <c r="AC12" t="n">
        <v>2882.732476290084</v>
      </c>
      <c r="AD12" t="n">
        <v>2329178.101708587</v>
      </c>
      <c r="AE12" t="n">
        <v>3186884.234843558</v>
      </c>
      <c r="AF12" t="n">
        <v>1.263900189361765e-06</v>
      </c>
      <c r="AG12" t="n">
        <v>25</v>
      </c>
      <c r="AH12" t="n">
        <v>2882732.476290084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2307.086922856621</v>
      </c>
      <c r="AB13" t="n">
        <v>3156.658109344268</v>
      </c>
      <c r="AC13" t="n">
        <v>2855.391089785814</v>
      </c>
      <c r="AD13" t="n">
        <v>2307086.922856621</v>
      </c>
      <c r="AE13" t="n">
        <v>3156658.109344268</v>
      </c>
      <c r="AF13" t="n">
        <v>1.271987974168617e-06</v>
      </c>
      <c r="AG13" t="n">
        <v>25</v>
      </c>
      <c r="AH13" t="n">
        <v>2855391.089785814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2282.365706255648</v>
      </c>
      <c r="AB14" t="n">
        <v>3122.833450167712</v>
      </c>
      <c r="AC14" t="n">
        <v>2824.794608607862</v>
      </c>
      <c r="AD14" t="n">
        <v>2282365.706255648</v>
      </c>
      <c r="AE14" t="n">
        <v>3122833.450167712</v>
      </c>
      <c r="AF14" t="n">
        <v>1.278164100748395e-06</v>
      </c>
      <c r="AG14" t="n">
        <v>24</v>
      </c>
      <c r="AH14" t="n">
        <v>2824794.608607862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2267.338724853751</v>
      </c>
      <c r="AB15" t="n">
        <v>3102.272871270004</v>
      </c>
      <c r="AC15" t="n">
        <v>2806.196302503198</v>
      </c>
      <c r="AD15" t="n">
        <v>2267338.724853751</v>
      </c>
      <c r="AE15" t="n">
        <v>3102272.871270004</v>
      </c>
      <c r="AF15" t="n">
        <v>1.283752024796766e-06</v>
      </c>
      <c r="AG15" t="n">
        <v>24</v>
      </c>
      <c r="AH15" t="n">
        <v>2806196.302503198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2254.171613979358</v>
      </c>
      <c r="AB16" t="n">
        <v>3084.257049279722</v>
      </c>
      <c r="AC16" t="n">
        <v>2789.899885278304</v>
      </c>
      <c r="AD16" t="n">
        <v>2254171.613979357</v>
      </c>
      <c r="AE16" t="n">
        <v>3084257.049279722</v>
      </c>
      <c r="AF16" t="n">
        <v>1.288457645048026e-06</v>
      </c>
      <c r="AG16" t="n">
        <v>24</v>
      </c>
      <c r="AH16" t="n">
        <v>2789899.885278304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2240.287625488845</v>
      </c>
      <c r="AB17" t="n">
        <v>3065.26036370866</v>
      </c>
      <c r="AC17" t="n">
        <v>2772.71621671613</v>
      </c>
      <c r="AD17" t="n">
        <v>2240287.625488845</v>
      </c>
      <c r="AE17" t="n">
        <v>3065260.36370866</v>
      </c>
      <c r="AF17" t="n">
        <v>1.293310315932137e-06</v>
      </c>
      <c r="AG17" t="n">
        <v>24</v>
      </c>
      <c r="AH17" t="n">
        <v>2772716.21671613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2230.586273793991</v>
      </c>
      <c r="AB18" t="n">
        <v>3051.98654632633</v>
      </c>
      <c r="AC18" t="n">
        <v>2760.70923383485</v>
      </c>
      <c r="AD18" t="n">
        <v>2230586.273793991</v>
      </c>
      <c r="AE18" t="n">
        <v>3051986.54632633</v>
      </c>
      <c r="AF18" t="n">
        <v>1.297280683019138e-06</v>
      </c>
      <c r="AG18" t="n">
        <v>24</v>
      </c>
      <c r="AH18" t="n">
        <v>2760709.23383485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2222.811274264947</v>
      </c>
      <c r="AB19" t="n">
        <v>3041.348448961921</v>
      </c>
      <c r="AC19" t="n">
        <v>2751.086421552237</v>
      </c>
      <c r="AD19" t="n">
        <v>2222811.274264948</v>
      </c>
      <c r="AE19" t="n">
        <v>3041348.448961921</v>
      </c>
      <c r="AF19" t="n">
        <v>1.299927594410471e-06</v>
      </c>
      <c r="AG19" t="n">
        <v>24</v>
      </c>
      <c r="AH19" t="n">
        <v>2751086.421552237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2211.551629506698</v>
      </c>
      <c r="AB20" t="n">
        <v>3025.942506263214</v>
      </c>
      <c r="AC20" t="n">
        <v>2737.150800402319</v>
      </c>
      <c r="AD20" t="n">
        <v>2211551.629506698</v>
      </c>
      <c r="AE20" t="n">
        <v>3025942.506263214</v>
      </c>
      <c r="AF20" t="n">
        <v>1.304192062763175e-06</v>
      </c>
      <c r="AG20" t="n">
        <v>24</v>
      </c>
      <c r="AH20" t="n">
        <v>2737150.800402319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2208.467579964873</v>
      </c>
      <c r="AB21" t="n">
        <v>3021.722773621425</v>
      </c>
      <c r="AC21" t="n">
        <v>2733.333793121431</v>
      </c>
      <c r="AD21" t="n">
        <v>2208467.579964873</v>
      </c>
      <c r="AE21" t="n">
        <v>3021722.773621425</v>
      </c>
      <c r="AF21" t="n">
        <v>1.305515518458842e-06</v>
      </c>
      <c r="AG21" t="n">
        <v>24</v>
      </c>
      <c r="AH21" t="n">
        <v>2733333.793121431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2201.69399778304</v>
      </c>
      <c r="AB22" t="n">
        <v>3012.454859650886</v>
      </c>
      <c r="AC22" t="n">
        <v>2724.950395852642</v>
      </c>
      <c r="AD22" t="n">
        <v>2201693.99778304</v>
      </c>
      <c r="AE22" t="n">
        <v>3012454.859650886</v>
      </c>
      <c r="AF22" t="n">
        <v>1.308309480483027e-06</v>
      </c>
      <c r="AG22" t="n">
        <v>24</v>
      </c>
      <c r="AH22" t="n">
        <v>2724950.395852642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2195.10339523935</v>
      </c>
      <c r="AB23" t="n">
        <v>3003.437306493744</v>
      </c>
      <c r="AC23" t="n">
        <v>2716.793465312602</v>
      </c>
      <c r="AD23" t="n">
        <v>2195103.395239349</v>
      </c>
      <c r="AE23" t="n">
        <v>3003437.306493744</v>
      </c>
      <c r="AF23" t="n">
        <v>1.310368189342954e-06</v>
      </c>
      <c r="AG23" t="n">
        <v>24</v>
      </c>
      <c r="AH23" t="n">
        <v>2716793.465312602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2191.099585771637</v>
      </c>
      <c r="AB24" t="n">
        <v>2997.959117744412</v>
      </c>
      <c r="AC24" t="n">
        <v>2711.83810720882</v>
      </c>
      <c r="AD24" t="n">
        <v>2191099.585771637</v>
      </c>
      <c r="AE24" t="n">
        <v>2997959.117744412</v>
      </c>
      <c r="AF24" t="n">
        <v>1.312132796937176e-06</v>
      </c>
      <c r="AG24" t="n">
        <v>24</v>
      </c>
      <c r="AH24" t="n">
        <v>2711838.107208821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2186.496178417688</v>
      </c>
      <c r="AB25" t="n">
        <v>2991.660532714568</v>
      </c>
      <c r="AC25" t="n">
        <v>2706.140650294217</v>
      </c>
      <c r="AD25" t="n">
        <v>2186496.178417688</v>
      </c>
      <c r="AE25" t="n">
        <v>2991660.532714568</v>
      </c>
      <c r="AF25" t="n">
        <v>1.314338556429954e-06</v>
      </c>
      <c r="AG25" t="n">
        <v>24</v>
      </c>
      <c r="AH25" t="n">
        <v>2706140.650294217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2180.906680286814</v>
      </c>
      <c r="AB26" t="n">
        <v>2984.012734780651</v>
      </c>
      <c r="AC26" t="n">
        <v>2699.222747461363</v>
      </c>
      <c r="AD26" t="n">
        <v>2180906.680286814</v>
      </c>
      <c r="AE26" t="n">
        <v>2984012.734780652</v>
      </c>
      <c r="AF26" t="n">
        <v>1.31639726528988e-06</v>
      </c>
      <c r="AG26" t="n">
        <v>24</v>
      </c>
      <c r="AH26" t="n">
        <v>2699222.747461363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2175.770895527583</v>
      </c>
      <c r="AB27" t="n">
        <v>2976.985727498239</v>
      </c>
      <c r="AC27" t="n">
        <v>2692.866387891517</v>
      </c>
      <c r="AD27" t="n">
        <v>2175770.895527583</v>
      </c>
      <c r="AE27" t="n">
        <v>2976985.727498239</v>
      </c>
      <c r="AF27" t="n">
        <v>1.318161872884102e-06</v>
      </c>
      <c r="AG27" t="n">
        <v>24</v>
      </c>
      <c r="AH27" t="n">
        <v>2692866.387891517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2175.53179405712</v>
      </c>
      <c r="AB28" t="n">
        <v>2976.65857831794</v>
      </c>
      <c r="AC28" t="n">
        <v>2692.570461369829</v>
      </c>
      <c r="AD28" t="n">
        <v>2175531.794057121</v>
      </c>
      <c r="AE28" t="n">
        <v>2976658.57831794</v>
      </c>
      <c r="AF28" t="n">
        <v>1.319044176681213e-06</v>
      </c>
      <c r="AG28" t="n">
        <v>24</v>
      </c>
      <c r="AH28" t="n">
        <v>2692570.461369829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2168.688932236447</v>
      </c>
      <c r="AB29" t="n">
        <v>2967.295872889137</v>
      </c>
      <c r="AC29" t="n">
        <v>2684.101319406511</v>
      </c>
      <c r="AD29" t="n">
        <v>2168688.932236447</v>
      </c>
      <c r="AE29" t="n">
        <v>2967295.872889137</v>
      </c>
      <c r="AF29" t="n">
        <v>1.321396986806843e-06</v>
      </c>
      <c r="AG29" t="n">
        <v>24</v>
      </c>
      <c r="AH29" t="n">
        <v>2684101.319406511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2166.294359935994</v>
      </c>
      <c r="AB30" t="n">
        <v>2964.019513426584</v>
      </c>
      <c r="AC30" t="n">
        <v>2681.137651092665</v>
      </c>
      <c r="AD30" t="n">
        <v>2166294.359935994</v>
      </c>
      <c r="AE30" t="n">
        <v>2964019.513426584</v>
      </c>
      <c r="AF30" t="n">
        <v>1.322132239971102e-06</v>
      </c>
      <c r="AG30" t="n">
        <v>24</v>
      </c>
      <c r="AH30" t="n">
        <v>2681137.651092665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2164.155428708651</v>
      </c>
      <c r="AB31" t="n">
        <v>2961.092933358347</v>
      </c>
      <c r="AC31" t="n">
        <v>2678.490379718659</v>
      </c>
      <c r="AD31" t="n">
        <v>2164155.428708651</v>
      </c>
      <c r="AE31" t="n">
        <v>2961092.933358347</v>
      </c>
      <c r="AF31" t="n">
        <v>1.323308645033918e-06</v>
      </c>
      <c r="AG31" t="n">
        <v>24</v>
      </c>
      <c r="AH31" t="n">
        <v>2678490.379718659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2162.04360661926</v>
      </c>
      <c r="AB32" t="n">
        <v>2958.203445208627</v>
      </c>
      <c r="AC32" t="n">
        <v>2675.876660262526</v>
      </c>
      <c r="AD32" t="n">
        <v>2162043.60661926</v>
      </c>
      <c r="AE32" t="n">
        <v>2958203.445208627</v>
      </c>
      <c r="AF32" t="n">
        <v>1.324043898198177e-06</v>
      </c>
      <c r="AG32" t="n">
        <v>24</v>
      </c>
      <c r="AH32" t="n">
        <v>2675876.660262526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2158.450321047418</v>
      </c>
      <c r="AB33" t="n">
        <v>2953.286953364661</v>
      </c>
      <c r="AC33" t="n">
        <v>2671.429391499809</v>
      </c>
      <c r="AD33" t="n">
        <v>2158450.321047418</v>
      </c>
      <c r="AE33" t="n">
        <v>2953286.953364661</v>
      </c>
      <c r="AF33" t="n">
        <v>1.32507325262814e-06</v>
      </c>
      <c r="AG33" t="n">
        <v>24</v>
      </c>
      <c r="AH33" t="n">
        <v>2671429.391499809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2157.202849669574</v>
      </c>
      <c r="AB34" t="n">
        <v>2951.580107990942</v>
      </c>
      <c r="AC34" t="n">
        <v>2669.885445052986</v>
      </c>
      <c r="AD34" t="n">
        <v>2157202.849669574</v>
      </c>
      <c r="AE34" t="n">
        <v>2951580.107990942</v>
      </c>
      <c r="AF34" t="n">
        <v>1.326102607058103e-06</v>
      </c>
      <c r="AG34" t="n">
        <v>24</v>
      </c>
      <c r="AH34" t="n">
        <v>2669885.445052986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2156.079080136496</v>
      </c>
      <c r="AB35" t="n">
        <v>2950.042516938572</v>
      </c>
      <c r="AC35" t="n">
        <v>2668.49459953263</v>
      </c>
      <c r="AD35" t="n">
        <v>2156079.080136496</v>
      </c>
      <c r="AE35" t="n">
        <v>2950042.516938572</v>
      </c>
      <c r="AF35" t="n">
        <v>1.327131961488066e-06</v>
      </c>
      <c r="AG35" t="n">
        <v>24</v>
      </c>
      <c r="AH35" t="n">
        <v>2668494.59953263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2154.202347685037</v>
      </c>
      <c r="AB36" t="n">
        <v>2947.474688802894</v>
      </c>
      <c r="AC36" t="n">
        <v>2666.171841310253</v>
      </c>
      <c r="AD36" t="n">
        <v>2154202.347685037</v>
      </c>
      <c r="AE36" t="n">
        <v>2947474.688802894</v>
      </c>
      <c r="AF36" t="n">
        <v>1.328014265285177e-06</v>
      </c>
      <c r="AG36" t="n">
        <v>24</v>
      </c>
      <c r="AH36" t="n">
        <v>2666171.841310252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2151.8975467355</v>
      </c>
      <c r="AB37" t="n">
        <v>2944.321158463095</v>
      </c>
      <c r="AC37" t="n">
        <v>2663.319279480077</v>
      </c>
      <c r="AD37" t="n">
        <v>2151897.5467355</v>
      </c>
      <c r="AE37" t="n">
        <v>2944321.158463095</v>
      </c>
      <c r="AF37" t="n">
        <v>1.32904361971514e-06</v>
      </c>
      <c r="AG37" t="n">
        <v>24</v>
      </c>
      <c r="AH37" t="n">
        <v>2663319.279480077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2149.185686188553</v>
      </c>
      <c r="AB38" t="n">
        <v>2940.610671223918</v>
      </c>
      <c r="AC38" t="n">
        <v>2659.962915935305</v>
      </c>
      <c r="AD38" t="n">
        <v>2149185.686188553</v>
      </c>
      <c r="AE38" t="n">
        <v>2940610.671223918</v>
      </c>
      <c r="AF38" t="n">
        <v>1.330220024777955e-06</v>
      </c>
      <c r="AG38" t="n">
        <v>24</v>
      </c>
      <c r="AH38" t="n">
        <v>2659962.915935305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2151.030655839797</v>
      </c>
      <c r="AB39" t="n">
        <v>2943.135040095067</v>
      </c>
      <c r="AC39" t="n">
        <v>2662.246362584365</v>
      </c>
      <c r="AD39" t="n">
        <v>2151030.655839797</v>
      </c>
      <c r="AE39" t="n">
        <v>2943135.040095067</v>
      </c>
      <c r="AF39" t="n">
        <v>1.330072974145103e-06</v>
      </c>
      <c r="AG39" t="n">
        <v>24</v>
      </c>
      <c r="AH39" t="n">
        <v>2662246.362584365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2146.298261074214</v>
      </c>
      <c r="AB40" t="n">
        <v>2936.659968798275</v>
      </c>
      <c r="AC40" t="n">
        <v>2656.389263004319</v>
      </c>
      <c r="AD40" t="n">
        <v>2146298.261074214</v>
      </c>
      <c r="AE40" t="n">
        <v>2936659.968798275</v>
      </c>
      <c r="AF40" t="n">
        <v>1.331102328575066e-06</v>
      </c>
      <c r="AG40" t="n">
        <v>24</v>
      </c>
      <c r="AH40" t="n">
        <v>2656389.263004319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2136.052809350154</v>
      </c>
      <c r="AB41" t="n">
        <v>2922.641689751986</v>
      </c>
      <c r="AC41" t="n">
        <v>2643.708868835431</v>
      </c>
      <c r="AD41" t="n">
        <v>2136052.809350154</v>
      </c>
      <c r="AE41" t="n">
        <v>2922641.689751986</v>
      </c>
      <c r="AF41" t="n">
        <v>1.332278733637881e-06</v>
      </c>
      <c r="AG41" t="n">
        <v>23</v>
      </c>
      <c r="AH41" t="n">
        <v>2643708.868835431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4329.574318714411</v>
      </c>
      <c r="AB2" t="n">
        <v>5923.914590203716</v>
      </c>
      <c r="AC2" t="n">
        <v>5358.544495980796</v>
      </c>
      <c r="AD2" t="n">
        <v>4329574.318714411</v>
      </c>
      <c r="AE2" t="n">
        <v>5923914.590203716</v>
      </c>
      <c r="AF2" t="n">
        <v>8.167490171601737e-07</v>
      </c>
      <c r="AG2" t="n">
        <v>41</v>
      </c>
      <c r="AH2" t="n">
        <v>5358544.495980796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2474.197340080477</v>
      </c>
      <c r="AB3" t="n">
        <v>3385.305954581253</v>
      </c>
      <c r="AC3" t="n">
        <v>3062.217105582639</v>
      </c>
      <c r="AD3" t="n">
        <v>2474197.340080477</v>
      </c>
      <c r="AE3" t="n">
        <v>3385305.954581253</v>
      </c>
      <c r="AF3" t="n">
        <v>1.133648908508648e-06</v>
      </c>
      <c r="AG3" t="n">
        <v>30</v>
      </c>
      <c r="AH3" t="n">
        <v>3062217.105582639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2113.480124710538</v>
      </c>
      <c r="AB4" t="n">
        <v>2891.7567467915</v>
      </c>
      <c r="AC4" t="n">
        <v>2615.771541483803</v>
      </c>
      <c r="AD4" t="n">
        <v>2113480.124710538</v>
      </c>
      <c r="AE4" t="n">
        <v>2891756.7467915</v>
      </c>
      <c r="AF4" t="n">
        <v>1.244532053222446e-06</v>
      </c>
      <c r="AG4" t="n">
        <v>27</v>
      </c>
      <c r="AH4" t="n">
        <v>2615771.541483803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1962.247619414961</v>
      </c>
      <c r="AB5" t="n">
        <v>2684.833761138837</v>
      </c>
      <c r="AC5" t="n">
        <v>2428.596995163596</v>
      </c>
      <c r="AD5" t="n">
        <v>1962247.619414961</v>
      </c>
      <c r="AE5" t="n">
        <v>2684833.761138837</v>
      </c>
      <c r="AF5" t="n">
        <v>1.30100768646979e-06</v>
      </c>
      <c r="AG5" t="n">
        <v>26</v>
      </c>
      <c r="AH5" t="n">
        <v>2428596.995163596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1871.942728062523</v>
      </c>
      <c r="AB6" t="n">
        <v>2561.2746248198</v>
      </c>
      <c r="AC6" t="n">
        <v>2316.830169398511</v>
      </c>
      <c r="AD6" t="n">
        <v>1871942.728062523</v>
      </c>
      <c r="AE6" t="n">
        <v>2561274.6248198</v>
      </c>
      <c r="AF6" t="n">
        <v>1.336006670454059e-06</v>
      </c>
      <c r="AG6" t="n">
        <v>25</v>
      </c>
      <c r="AH6" t="n">
        <v>2316830.169398511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1819.584119556842</v>
      </c>
      <c r="AB7" t="n">
        <v>2489.635266763544</v>
      </c>
      <c r="AC7" t="n">
        <v>2252.027971128674</v>
      </c>
      <c r="AD7" t="n">
        <v>1819584.119556842</v>
      </c>
      <c r="AE7" t="n">
        <v>2489635.266763544</v>
      </c>
      <c r="AF7" t="n">
        <v>1.359074182625509e-06</v>
      </c>
      <c r="AG7" t="n">
        <v>25</v>
      </c>
      <c r="AH7" t="n">
        <v>2252027.971128674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1782.522392435297</v>
      </c>
      <c r="AB8" t="n">
        <v>2438.925776667841</v>
      </c>
      <c r="AC8" t="n">
        <v>2206.158123596488</v>
      </c>
      <c r="AD8" t="n">
        <v>1782522.392435296</v>
      </c>
      <c r="AE8" t="n">
        <v>2438925.776667841</v>
      </c>
      <c r="AF8" t="n">
        <v>1.375619156872618e-06</v>
      </c>
      <c r="AG8" t="n">
        <v>25</v>
      </c>
      <c r="AH8" t="n">
        <v>2206158.123596488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1746.816325636869</v>
      </c>
      <c r="AB9" t="n">
        <v>2390.07116083374</v>
      </c>
      <c r="AC9" t="n">
        <v>2161.96612372971</v>
      </c>
      <c r="AD9" t="n">
        <v>1746816.325636869</v>
      </c>
      <c r="AE9" t="n">
        <v>2390071.16083374</v>
      </c>
      <c r="AF9" t="n">
        <v>1.387709714976275e-06</v>
      </c>
      <c r="AG9" t="n">
        <v>24</v>
      </c>
      <c r="AH9" t="n">
        <v>2161966.12372971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1722.131177837566</v>
      </c>
      <c r="AB10" t="n">
        <v>2356.295852582874</v>
      </c>
      <c r="AC10" t="n">
        <v>2131.414283494363</v>
      </c>
      <c r="AD10" t="n">
        <v>1722131.177837566</v>
      </c>
      <c r="AE10" t="n">
        <v>2356295.852582874</v>
      </c>
      <c r="AF10" t="n">
        <v>1.398527582753231e-06</v>
      </c>
      <c r="AG10" t="n">
        <v>24</v>
      </c>
      <c r="AH10" t="n">
        <v>2131414.283494363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1703.658762341771</v>
      </c>
      <c r="AB11" t="n">
        <v>2331.021078756071</v>
      </c>
      <c r="AC11" t="n">
        <v>2108.551698608223</v>
      </c>
      <c r="AD11" t="n">
        <v>1703658.762341771</v>
      </c>
      <c r="AE11" t="n">
        <v>2331021.078756071</v>
      </c>
      <c r="AF11" t="n">
        <v>1.406163724713435e-06</v>
      </c>
      <c r="AG11" t="n">
        <v>24</v>
      </c>
      <c r="AH11" t="n">
        <v>2108551.698608222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1687.899352342138</v>
      </c>
      <c r="AB12" t="n">
        <v>2309.458358738472</v>
      </c>
      <c r="AC12" t="n">
        <v>2089.046894325636</v>
      </c>
      <c r="AD12" t="n">
        <v>1687899.352342138</v>
      </c>
      <c r="AE12" t="n">
        <v>2309458.358738472</v>
      </c>
      <c r="AF12" t="n">
        <v>1.412368090056101e-06</v>
      </c>
      <c r="AG12" t="n">
        <v>24</v>
      </c>
      <c r="AH12" t="n">
        <v>2089046.894325636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1674.386082409947</v>
      </c>
      <c r="AB13" t="n">
        <v>2290.968906653854</v>
      </c>
      <c r="AC13" t="n">
        <v>2072.322049597864</v>
      </c>
      <c r="AD13" t="n">
        <v>1674386.082409947</v>
      </c>
      <c r="AE13" t="n">
        <v>2290968.906653854</v>
      </c>
      <c r="AF13" t="n">
        <v>1.417458851362904e-06</v>
      </c>
      <c r="AG13" t="n">
        <v>24</v>
      </c>
      <c r="AH13" t="n">
        <v>2072322.049597864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1659.579757766817</v>
      </c>
      <c r="AB14" t="n">
        <v>2270.710240068182</v>
      </c>
      <c r="AC14" t="n">
        <v>2053.996841717912</v>
      </c>
      <c r="AD14" t="n">
        <v>1659579.757766817</v>
      </c>
      <c r="AE14" t="n">
        <v>2270710.240068181</v>
      </c>
      <c r="AF14" t="n">
        <v>1.423185957833057e-06</v>
      </c>
      <c r="AG14" t="n">
        <v>24</v>
      </c>
      <c r="AH14" t="n">
        <v>2053996.841717911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1650.307441770252</v>
      </c>
      <c r="AB15" t="n">
        <v>2258.023448255969</v>
      </c>
      <c r="AC15" t="n">
        <v>2042.520859510233</v>
      </c>
      <c r="AD15" t="n">
        <v>1650307.441770252</v>
      </c>
      <c r="AE15" t="n">
        <v>2258023.44825597</v>
      </c>
      <c r="AF15" t="n">
        <v>1.426367683649809e-06</v>
      </c>
      <c r="AG15" t="n">
        <v>24</v>
      </c>
      <c r="AH15" t="n">
        <v>2042520.859510233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1639.541258681849</v>
      </c>
      <c r="AB16" t="n">
        <v>2243.292681583941</v>
      </c>
      <c r="AC16" t="n">
        <v>2029.195976534622</v>
      </c>
      <c r="AD16" t="n">
        <v>1639541.258681849</v>
      </c>
      <c r="AE16" t="n">
        <v>2243292.681583941</v>
      </c>
      <c r="AF16" t="n">
        <v>1.429867582048236e-06</v>
      </c>
      <c r="AG16" t="n">
        <v>24</v>
      </c>
      <c r="AH16" t="n">
        <v>2029195.976534622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1631.970199371486</v>
      </c>
      <c r="AB17" t="n">
        <v>2232.933624223939</v>
      </c>
      <c r="AC17" t="n">
        <v>2019.82557307003</v>
      </c>
      <c r="AD17" t="n">
        <v>1631970.199371486</v>
      </c>
      <c r="AE17" t="n">
        <v>2232933.624223939</v>
      </c>
      <c r="AF17" t="n">
        <v>1.4322538764108e-06</v>
      </c>
      <c r="AG17" t="n">
        <v>24</v>
      </c>
      <c r="AH17" t="n">
        <v>2019825.57307003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1621.524918539283</v>
      </c>
      <c r="AB18" t="n">
        <v>2218.641930176051</v>
      </c>
      <c r="AC18" t="n">
        <v>2006.897858243554</v>
      </c>
      <c r="AD18" t="n">
        <v>1621524.918539283</v>
      </c>
      <c r="AE18" t="n">
        <v>2218641.930176051</v>
      </c>
      <c r="AF18" t="n">
        <v>1.435276515936714e-06</v>
      </c>
      <c r="AG18" t="n">
        <v>24</v>
      </c>
      <c r="AH18" t="n">
        <v>2006897.858243554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1611.623053529223</v>
      </c>
      <c r="AB19" t="n">
        <v>2205.093761629833</v>
      </c>
      <c r="AC19" t="n">
        <v>1994.642707888414</v>
      </c>
      <c r="AD19" t="n">
        <v>1611623.053529223</v>
      </c>
      <c r="AE19" t="n">
        <v>2205093.761629833</v>
      </c>
      <c r="AF19" t="n">
        <v>1.43814006917179e-06</v>
      </c>
      <c r="AG19" t="n">
        <v>24</v>
      </c>
      <c r="AH19" t="n">
        <v>1994642.707888414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1604.372782932606</v>
      </c>
      <c r="AB20" t="n">
        <v>2195.173621540177</v>
      </c>
      <c r="AC20" t="n">
        <v>1985.66933204591</v>
      </c>
      <c r="AD20" t="n">
        <v>1604372.782932606</v>
      </c>
      <c r="AE20" t="n">
        <v>2195173.621540178</v>
      </c>
      <c r="AF20" t="n">
        <v>1.439730932080166e-06</v>
      </c>
      <c r="AG20" t="n">
        <v>24</v>
      </c>
      <c r="AH20" t="n">
        <v>1985669.33204591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1588.697292565689</v>
      </c>
      <c r="AB21" t="n">
        <v>2173.725724066334</v>
      </c>
      <c r="AC21" t="n">
        <v>1966.268391804658</v>
      </c>
      <c r="AD21" t="n">
        <v>1588697.292565689</v>
      </c>
      <c r="AE21" t="n">
        <v>2173725.724066334</v>
      </c>
      <c r="AF21" t="n">
        <v>1.441639967570217e-06</v>
      </c>
      <c r="AG21" t="n">
        <v>23</v>
      </c>
      <c r="AH21" t="n">
        <v>1966268.391804658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1582.185850881179</v>
      </c>
      <c r="AB22" t="n">
        <v>2164.816482289054</v>
      </c>
      <c r="AC22" t="n">
        <v>1958.209435558402</v>
      </c>
      <c r="AD22" t="n">
        <v>1582185.850881179</v>
      </c>
      <c r="AE22" t="n">
        <v>2164816.482289054</v>
      </c>
      <c r="AF22" t="n">
        <v>1.443867175641943e-06</v>
      </c>
      <c r="AG22" t="n">
        <v>23</v>
      </c>
      <c r="AH22" t="n">
        <v>1958209.435558402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1573.166927193398</v>
      </c>
      <c r="AB23" t="n">
        <v>2152.476393012602</v>
      </c>
      <c r="AC23" t="n">
        <v>1947.04706708307</v>
      </c>
      <c r="AD23" t="n">
        <v>1573166.927193398</v>
      </c>
      <c r="AE23" t="n">
        <v>2152476.393012602</v>
      </c>
      <c r="AF23" t="n">
        <v>1.445458038550319e-06</v>
      </c>
      <c r="AG23" t="n">
        <v>23</v>
      </c>
      <c r="AH23" t="n">
        <v>1947047.06708307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1568.907631905498</v>
      </c>
      <c r="AB24" t="n">
        <v>2146.64863729285</v>
      </c>
      <c r="AC24" t="n">
        <v>1941.775504189905</v>
      </c>
      <c r="AD24" t="n">
        <v>1568907.631905498</v>
      </c>
      <c r="AE24" t="n">
        <v>2146648.63729285</v>
      </c>
      <c r="AF24" t="n">
        <v>1.446253470004507e-06</v>
      </c>
      <c r="AG24" t="n">
        <v>23</v>
      </c>
      <c r="AH24" t="n">
        <v>1941775.504189905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1559.454580216958</v>
      </c>
      <c r="AB25" t="n">
        <v>2133.714554933381</v>
      </c>
      <c r="AC25" t="n">
        <v>1930.075832497726</v>
      </c>
      <c r="AD25" t="n">
        <v>1559454.580216957</v>
      </c>
      <c r="AE25" t="n">
        <v>2133714.554933381</v>
      </c>
      <c r="AF25" t="n">
        <v>1.448321591785396e-06</v>
      </c>
      <c r="AG25" t="n">
        <v>23</v>
      </c>
      <c r="AH25" t="n">
        <v>1930075.832497725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1555.233338125413</v>
      </c>
      <c r="AB26" t="n">
        <v>2127.938865275672</v>
      </c>
      <c r="AC26" t="n">
        <v>1924.851366554717</v>
      </c>
      <c r="AD26" t="n">
        <v>1555233.338125413</v>
      </c>
      <c r="AE26" t="n">
        <v>2127938.865275672</v>
      </c>
      <c r="AF26" t="n">
        <v>1.448957936948746e-06</v>
      </c>
      <c r="AG26" t="n">
        <v>23</v>
      </c>
      <c r="AH26" t="n">
        <v>1924851.366554717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1546.284729851375</v>
      </c>
      <c r="AB27" t="n">
        <v>2115.694984650399</v>
      </c>
      <c r="AC27" t="n">
        <v>1913.776024711926</v>
      </c>
      <c r="AD27" t="n">
        <v>1546284.729851375</v>
      </c>
      <c r="AE27" t="n">
        <v>2115694.9846504</v>
      </c>
      <c r="AF27" t="n">
        <v>1.449912454693772e-06</v>
      </c>
      <c r="AG27" t="n">
        <v>23</v>
      </c>
      <c r="AH27" t="n">
        <v>1913776.024711926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1545.128942083086</v>
      </c>
      <c r="AB28" t="n">
        <v>2114.113584836069</v>
      </c>
      <c r="AC28" t="n">
        <v>1912.345551476366</v>
      </c>
      <c r="AD28" t="n">
        <v>1545128.942083086</v>
      </c>
      <c r="AE28" t="n">
        <v>2114113.584836069</v>
      </c>
      <c r="AF28" t="n">
        <v>1.450866972438797e-06</v>
      </c>
      <c r="AG28" t="n">
        <v>23</v>
      </c>
      <c r="AH28" t="n">
        <v>1912345.551476366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1536.091679899995</v>
      </c>
      <c r="AB29" t="n">
        <v>2101.748404021295</v>
      </c>
      <c r="AC29" t="n">
        <v>1901.160486163914</v>
      </c>
      <c r="AD29" t="n">
        <v>1536091.679899995</v>
      </c>
      <c r="AE29" t="n">
        <v>2101748.404021295</v>
      </c>
      <c r="AF29" t="n">
        <v>1.451662403892985e-06</v>
      </c>
      <c r="AG29" t="n">
        <v>23</v>
      </c>
      <c r="AH29" t="n">
        <v>1901160.486163914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1532.42653269444</v>
      </c>
      <c r="AB30" t="n">
        <v>2096.733587919772</v>
      </c>
      <c r="AC30" t="n">
        <v>1896.624277072782</v>
      </c>
      <c r="AD30" t="n">
        <v>1532426.53269444</v>
      </c>
      <c r="AE30" t="n">
        <v>2096733.587919772</v>
      </c>
      <c r="AF30" t="n">
        <v>1.452616921638011e-06</v>
      </c>
      <c r="AG30" t="n">
        <v>23</v>
      </c>
      <c r="AH30" t="n">
        <v>1896624.277072781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1524.859238386082</v>
      </c>
      <c r="AB31" t="n">
        <v>2086.379682001612</v>
      </c>
      <c r="AC31" t="n">
        <v>1887.258533403653</v>
      </c>
      <c r="AD31" t="n">
        <v>1524859.238386082</v>
      </c>
      <c r="AE31" t="n">
        <v>2086379.682001612</v>
      </c>
      <c r="AF31" t="n">
        <v>1.453889611964712e-06</v>
      </c>
      <c r="AG31" t="n">
        <v>23</v>
      </c>
      <c r="AH31" t="n">
        <v>1887258.533403653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1521.283241252318</v>
      </c>
      <c r="AB32" t="n">
        <v>2081.486844961338</v>
      </c>
      <c r="AC32" t="n">
        <v>1882.832661863362</v>
      </c>
      <c r="AD32" t="n">
        <v>1521283.241252318</v>
      </c>
      <c r="AE32" t="n">
        <v>2081486.844961338</v>
      </c>
      <c r="AF32" t="n">
        <v>1.454844129709737e-06</v>
      </c>
      <c r="AG32" t="n">
        <v>23</v>
      </c>
      <c r="AH32" t="n">
        <v>1882832.661863362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1525.132712274197</v>
      </c>
      <c r="AB33" t="n">
        <v>2086.753861040149</v>
      </c>
      <c r="AC33" t="n">
        <v>1887.597001319915</v>
      </c>
      <c r="AD33" t="n">
        <v>1525132.712274197</v>
      </c>
      <c r="AE33" t="n">
        <v>2086753.861040149</v>
      </c>
      <c r="AF33" t="n">
        <v>1.454525957128062e-06</v>
      </c>
      <c r="AG33" t="n">
        <v>23</v>
      </c>
      <c r="AH33" t="n">
        <v>1887597.001319915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1524.221186616109</v>
      </c>
      <c r="AB34" t="n">
        <v>2085.506671421079</v>
      </c>
      <c r="AC34" t="n">
        <v>1886.468841727647</v>
      </c>
      <c r="AD34" t="n">
        <v>1524221.186616109</v>
      </c>
      <c r="AE34" t="n">
        <v>2085506.671421079</v>
      </c>
      <c r="AF34" t="n">
        <v>1.454207784546386e-06</v>
      </c>
      <c r="AG34" t="n">
        <v>23</v>
      </c>
      <c r="AH34" t="n">
        <v>1886468.841727647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1528.299757680689</v>
      </c>
      <c r="AB35" t="n">
        <v>2091.087152285493</v>
      </c>
      <c r="AC35" t="n">
        <v>1891.516729330616</v>
      </c>
      <c r="AD35" t="n">
        <v>1528299.757680689</v>
      </c>
      <c r="AE35" t="n">
        <v>2091087.152285493</v>
      </c>
      <c r="AF35" t="n">
        <v>1.455162302291412e-06</v>
      </c>
      <c r="AG35" t="n">
        <v>23</v>
      </c>
      <c r="AH35" t="n">
        <v>1891516.729330616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1534.851151686928</v>
      </c>
      <c r="AB36" t="n">
        <v>2100.051058591934</v>
      </c>
      <c r="AC36" t="n">
        <v>1899.625133000092</v>
      </c>
      <c r="AD36" t="n">
        <v>1534851.151686928</v>
      </c>
      <c r="AE36" t="n">
        <v>2100051.058591934</v>
      </c>
      <c r="AF36" t="n">
        <v>1.45532138858225e-06</v>
      </c>
      <c r="AG36" t="n">
        <v>23</v>
      </c>
      <c r="AH36" t="n">
        <v>1899625.133000092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2991.398953245823</v>
      </c>
      <c r="AB2" t="n">
        <v>4092.964019038926</v>
      </c>
      <c r="AC2" t="n">
        <v>3702.337277572776</v>
      </c>
      <c r="AD2" t="n">
        <v>2991398.953245823</v>
      </c>
      <c r="AE2" t="n">
        <v>4092964.019038926</v>
      </c>
      <c r="AF2" t="n">
        <v>9.795424287863687e-07</v>
      </c>
      <c r="AG2" t="n">
        <v>36</v>
      </c>
      <c r="AH2" t="n">
        <v>3702337.277572776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1951.435089629039</v>
      </c>
      <c r="AB3" t="n">
        <v>2670.03958087059</v>
      </c>
      <c r="AC3" t="n">
        <v>2415.214750696389</v>
      </c>
      <c r="AD3" t="n">
        <v>1951435.089629039</v>
      </c>
      <c r="AE3" t="n">
        <v>2670039.58087059</v>
      </c>
      <c r="AF3" t="n">
        <v>1.254463912352023e-06</v>
      </c>
      <c r="AG3" t="n">
        <v>28</v>
      </c>
      <c r="AH3" t="n">
        <v>2415214.750696389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1720.444287313714</v>
      </c>
      <c r="AB4" t="n">
        <v>2353.987774547782</v>
      </c>
      <c r="AC4" t="n">
        <v>2129.326485187532</v>
      </c>
      <c r="AD4" t="n">
        <v>1720444.287313714</v>
      </c>
      <c r="AE4" t="n">
        <v>2353987.774547781</v>
      </c>
      <c r="AF4" t="n">
        <v>1.349087280113319e-06</v>
      </c>
      <c r="AG4" t="n">
        <v>26</v>
      </c>
      <c r="AH4" t="n">
        <v>2129326.485187532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1616.159406281245</v>
      </c>
      <c r="AB5" t="n">
        <v>2211.300599594909</v>
      </c>
      <c r="AC5" t="n">
        <v>2000.257173949454</v>
      </c>
      <c r="AD5" t="n">
        <v>1616159.406281245</v>
      </c>
      <c r="AE5" t="n">
        <v>2211300.599594909</v>
      </c>
      <c r="AF5" t="n">
        <v>1.396813251943885e-06</v>
      </c>
      <c r="AG5" t="n">
        <v>25</v>
      </c>
      <c r="AH5" t="n">
        <v>2000257.173949454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1559.824169099555</v>
      </c>
      <c r="AB6" t="n">
        <v>2134.220242747661</v>
      </c>
      <c r="AC6" t="n">
        <v>1930.533258176747</v>
      </c>
      <c r="AD6" t="n">
        <v>1559824.169099555</v>
      </c>
      <c r="AE6" t="n">
        <v>2134220.242747661</v>
      </c>
      <c r="AF6" t="n">
        <v>1.42531626289825e-06</v>
      </c>
      <c r="AG6" t="n">
        <v>25</v>
      </c>
      <c r="AH6" t="n">
        <v>1930533.258176747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1513.165876340717</v>
      </c>
      <c r="AB7" t="n">
        <v>2070.380308176419</v>
      </c>
      <c r="AC7" t="n">
        <v>1872.786117361074</v>
      </c>
      <c r="AD7" t="n">
        <v>1513165.876340717</v>
      </c>
      <c r="AE7" t="n">
        <v>2070380.308176419</v>
      </c>
      <c r="AF7" t="n">
        <v>1.444870654134385e-06</v>
      </c>
      <c r="AG7" t="n">
        <v>24</v>
      </c>
      <c r="AH7" t="n">
        <v>1872786.117361074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1486.202329234133</v>
      </c>
      <c r="AB8" t="n">
        <v>2033.487593477447</v>
      </c>
      <c r="AC8" t="n">
        <v>1839.414391573721</v>
      </c>
      <c r="AD8" t="n">
        <v>1486202.329234133</v>
      </c>
      <c r="AE8" t="n">
        <v>2033487.593477447</v>
      </c>
      <c r="AF8" t="n">
        <v>1.457630722991863e-06</v>
      </c>
      <c r="AG8" t="n">
        <v>24</v>
      </c>
      <c r="AH8" t="n">
        <v>1839414.391573721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1461.624323517863</v>
      </c>
      <c r="AB9" t="n">
        <v>1999.858881751361</v>
      </c>
      <c r="AC9" t="n">
        <v>1808.99515689658</v>
      </c>
      <c r="AD9" t="n">
        <v>1461624.323517863</v>
      </c>
      <c r="AE9" t="n">
        <v>1999858.881751361</v>
      </c>
      <c r="AF9" t="n">
        <v>1.469065070409602e-06</v>
      </c>
      <c r="AG9" t="n">
        <v>24</v>
      </c>
      <c r="AH9" t="n">
        <v>1808995.15689658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1441.55094813634</v>
      </c>
      <c r="AB10" t="n">
        <v>1972.39360397954</v>
      </c>
      <c r="AC10" t="n">
        <v>1784.151126687542</v>
      </c>
      <c r="AD10" t="n">
        <v>1441550.94813634</v>
      </c>
      <c r="AE10" t="n">
        <v>1972393.60397954</v>
      </c>
      <c r="AF10" t="n">
        <v>1.477682259767899e-06</v>
      </c>
      <c r="AG10" t="n">
        <v>24</v>
      </c>
      <c r="AH10" t="n">
        <v>1784151.126687542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1425.728890121186</v>
      </c>
      <c r="AB11" t="n">
        <v>1950.745166183271</v>
      </c>
      <c r="AC11" t="n">
        <v>1764.568785410775</v>
      </c>
      <c r="AD11" t="n">
        <v>1425728.890121186</v>
      </c>
      <c r="AE11" t="n">
        <v>1950745.166183271</v>
      </c>
      <c r="AF11" t="n">
        <v>1.483316575886785e-06</v>
      </c>
      <c r="AG11" t="n">
        <v>24</v>
      </c>
      <c r="AH11" t="n">
        <v>1764568.785410775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1408.226283999057</v>
      </c>
      <c r="AB12" t="n">
        <v>1926.797328326488</v>
      </c>
      <c r="AC12" t="n">
        <v>1742.906495588043</v>
      </c>
      <c r="AD12" t="n">
        <v>1408226.283999057</v>
      </c>
      <c r="AE12" t="n">
        <v>1926797.328326488</v>
      </c>
      <c r="AF12" t="n">
        <v>1.489945183085475e-06</v>
      </c>
      <c r="AG12" t="n">
        <v>24</v>
      </c>
      <c r="AH12" t="n">
        <v>1742906.495588043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1394.684130934746</v>
      </c>
      <c r="AB13" t="n">
        <v>1908.268357066269</v>
      </c>
      <c r="AC13" t="n">
        <v>1726.145903339324</v>
      </c>
      <c r="AD13" t="n">
        <v>1394684.130934746</v>
      </c>
      <c r="AE13" t="n">
        <v>1908268.357066269</v>
      </c>
      <c r="AF13" t="n">
        <v>1.493922347404688e-06</v>
      </c>
      <c r="AG13" t="n">
        <v>24</v>
      </c>
      <c r="AH13" t="n">
        <v>1726145.903339324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1384.54371682202</v>
      </c>
      <c r="AB14" t="n">
        <v>1894.39379511374</v>
      </c>
      <c r="AC14" t="n">
        <v>1713.595510106474</v>
      </c>
      <c r="AD14" t="n">
        <v>1384543.71682202</v>
      </c>
      <c r="AE14" t="n">
        <v>1894393.79511374</v>
      </c>
      <c r="AF14" t="n">
        <v>1.497402366184e-06</v>
      </c>
      <c r="AG14" t="n">
        <v>24</v>
      </c>
      <c r="AH14" t="n">
        <v>1713595.510106474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1372.825610474302</v>
      </c>
      <c r="AB15" t="n">
        <v>1878.360565042426</v>
      </c>
      <c r="AC15" t="n">
        <v>1699.092469010387</v>
      </c>
      <c r="AD15" t="n">
        <v>1372825.610474302</v>
      </c>
      <c r="AE15" t="n">
        <v>1878360.565042426</v>
      </c>
      <c r="AF15" t="n">
        <v>1.500882384963313e-06</v>
      </c>
      <c r="AG15" t="n">
        <v>24</v>
      </c>
      <c r="AH15" t="n">
        <v>1699092.469010387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1352.478314773146</v>
      </c>
      <c r="AB16" t="n">
        <v>1850.520497404772</v>
      </c>
      <c r="AC16" t="n">
        <v>1673.90941835429</v>
      </c>
      <c r="AD16" t="n">
        <v>1352478.314773146</v>
      </c>
      <c r="AE16" t="n">
        <v>1850520.497404771</v>
      </c>
      <c r="AF16" t="n">
        <v>1.503865258202723e-06</v>
      </c>
      <c r="AG16" t="n">
        <v>23</v>
      </c>
      <c r="AH16" t="n">
        <v>1673909.41835429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1340.394421125138</v>
      </c>
      <c r="AB17" t="n">
        <v>1833.986781011804</v>
      </c>
      <c r="AC17" t="n">
        <v>1658.953656648651</v>
      </c>
      <c r="AD17" t="n">
        <v>1340394.421125138</v>
      </c>
      <c r="AE17" t="n">
        <v>1833986.781011804</v>
      </c>
      <c r="AF17" t="n">
        <v>1.506185270722265e-06</v>
      </c>
      <c r="AG17" t="n">
        <v>23</v>
      </c>
      <c r="AH17" t="n">
        <v>1658953.656648651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1332.517287914234</v>
      </c>
      <c r="AB18" t="n">
        <v>1823.208939838054</v>
      </c>
      <c r="AC18" t="n">
        <v>1649.204437509728</v>
      </c>
      <c r="AD18" t="n">
        <v>1332517.287914234</v>
      </c>
      <c r="AE18" t="n">
        <v>1823208.939838054</v>
      </c>
      <c r="AF18" t="n">
        <v>1.50767670734197e-06</v>
      </c>
      <c r="AG18" t="n">
        <v>23</v>
      </c>
      <c r="AH18" t="n">
        <v>1649204.437509728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1321.114823602785</v>
      </c>
      <c r="AB19" t="n">
        <v>1807.607585125907</v>
      </c>
      <c r="AC19" t="n">
        <v>1635.09205419467</v>
      </c>
      <c r="AD19" t="n">
        <v>1321114.823602785</v>
      </c>
      <c r="AE19" t="n">
        <v>1807607.585125908</v>
      </c>
      <c r="AF19" t="n">
        <v>1.509665289501577e-06</v>
      </c>
      <c r="AG19" t="n">
        <v>23</v>
      </c>
      <c r="AH19" t="n">
        <v>1635092.05419467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1317.046453887693</v>
      </c>
      <c r="AB20" t="n">
        <v>1802.041062197913</v>
      </c>
      <c r="AC20" t="n">
        <v>1630.056792402259</v>
      </c>
      <c r="AD20" t="n">
        <v>1317046.453887693</v>
      </c>
      <c r="AE20" t="n">
        <v>1802041.062197913</v>
      </c>
      <c r="AF20" t="n">
        <v>1.511156726121282e-06</v>
      </c>
      <c r="AG20" t="n">
        <v>23</v>
      </c>
      <c r="AH20" t="n">
        <v>1630056.792402259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1316.12808606207</v>
      </c>
      <c r="AB21" t="n">
        <v>1800.784510823367</v>
      </c>
      <c r="AC21" t="n">
        <v>1628.920164527319</v>
      </c>
      <c r="AD21" t="n">
        <v>1316128.08606207</v>
      </c>
      <c r="AE21" t="n">
        <v>1800784.510823367</v>
      </c>
      <c r="AF21" t="n">
        <v>1.512151017201085e-06</v>
      </c>
      <c r="AG21" t="n">
        <v>23</v>
      </c>
      <c r="AH21" t="n">
        <v>1628920.164527319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1321.578565663389</v>
      </c>
      <c r="AB22" t="n">
        <v>1808.242097472081</v>
      </c>
      <c r="AC22" t="n">
        <v>1635.666009573068</v>
      </c>
      <c r="AD22" t="n">
        <v>1321578.565663389</v>
      </c>
      <c r="AE22" t="n">
        <v>1808242.097472081</v>
      </c>
      <c r="AF22" t="n">
        <v>1.512151017201085e-06</v>
      </c>
      <c r="AG22" t="n">
        <v>23</v>
      </c>
      <c r="AH22" t="n">
        <v>1635666.009573068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1329.116796489291</v>
      </c>
      <c r="AB23" t="n">
        <v>1818.556237451353</v>
      </c>
      <c r="AC23" t="n">
        <v>1644.995782508705</v>
      </c>
      <c r="AD23" t="n">
        <v>1329116.796489291</v>
      </c>
      <c r="AE23" t="n">
        <v>1818556.237451353</v>
      </c>
      <c r="AF23" t="n">
        <v>1.512151017201085e-06</v>
      </c>
      <c r="AG23" t="n">
        <v>23</v>
      </c>
      <c r="AH23" t="n">
        <v>1644995.782508705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2254.849144815514</v>
      </c>
      <c r="AB2" t="n">
        <v>3085.184076860303</v>
      </c>
      <c r="AC2" t="n">
        <v>2790.738438647687</v>
      </c>
      <c r="AD2" t="n">
        <v>2254849.144815514</v>
      </c>
      <c r="AE2" t="n">
        <v>3085184.076860303</v>
      </c>
      <c r="AF2" t="n">
        <v>1.11357500706772e-06</v>
      </c>
      <c r="AG2" t="n">
        <v>33</v>
      </c>
      <c r="AH2" t="n">
        <v>2790738.438647687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1603.740544160675</v>
      </c>
      <c r="AB3" t="n">
        <v>2194.308564560016</v>
      </c>
      <c r="AC3" t="n">
        <v>1984.88683488982</v>
      </c>
      <c r="AD3" t="n">
        <v>1603740.544160675</v>
      </c>
      <c r="AE3" t="n">
        <v>2194308.564560016</v>
      </c>
      <c r="AF3" t="n">
        <v>1.353055346487918e-06</v>
      </c>
      <c r="AG3" t="n">
        <v>27</v>
      </c>
      <c r="AH3" t="n">
        <v>1984886.83488982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1440.59332508665</v>
      </c>
      <c r="AB4" t="n">
        <v>1971.083341875607</v>
      </c>
      <c r="AC4" t="n">
        <v>1782.965914159843</v>
      </c>
      <c r="AD4" t="n">
        <v>1440593.32508665</v>
      </c>
      <c r="AE4" t="n">
        <v>1971083.341875607</v>
      </c>
      <c r="AF4" t="n">
        <v>1.433967816213282e-06</v>
      </c>
      <c r="AG4" t="n">
        <v>25</v>
      </c>
      <c r="AH4" t="n">
        <v>1782965.914159843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1370.603108260859</v>
      </c>
      <c r="AB5" t="n">
        <v>1875.319639464116</v>
      </c>
      <c r="AC5" t="n">
        <v>1696.341765101305</v>
      </c>
      <c r="AD5" t="n">
        <v>1370603.108260859</v>
      </c>
      <c r="AE5" t="n">
        <v>1875319.639464116</v>
      </c>
      <c r="AF5" t="n">
        <v>1.474595475799958e-06</v>
      </c>
      <c r="AG5" t="n">
        <v>25</v>
      </c>
      <c r="AH5" t="n">
        <v>1696341.765101305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1319.288884948353</v>
      </c>
      <c r="AB6" t="n">
        <v>1805.109255304185</v>
      </c>
      <c r="AC6" t="n">
        <v>1632.832161464705</v>
      </c>
      <c r="AD6" t="n">
        <v>1319288.884948353</v>
      </c>
      <c r="AE6" t="n">
        <v>1805109.255304185</v>
      </c>
      <c r="AF6" t="n">
        <v>1.499280636055154e-06</v>
      </c>
      <c r="AG6" t="n">
        <v>24</v>
      </c>
      <c r="AH6" t="n">
        <v>1632832.161464704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1285.823590535112</v>
      </c>
      <c r="AB7" t="n">
        <v>1759.320563103398</v>
      </c>
      <c r="AC7" t="n">
        <v>1591.413477782727</v>
      </c>
      <c r="AD7" t="n">
        <v>1285823.590535112</v>
      </c>
      <c r="AE7" t="n">
        <v>1759320.563103398</v>
      </c>
      <c r="AF7" t="n">
        <v>1.51659453317859e-06</v>
      </c>
      <c r="AG7" t="n">
        <v>24</v>
      </c>
      <c r="AH7" t="n">
        <v>1591413.477782727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1261.572898505987</v>
      </c>
      <c r="AB8" t="n">
        <v>1726.139696404124</v>
      </c>
      <c r="AC8" t="n">
        <v>1561.399346431593</v>
      </c>
      <c r="AD8" t="n">
        <v>1261572.898505987</v>
      </c>
      <c r="AE8" t="n">
        <v>1726139.696404124</v>
      </c>
      <c r="AF8" t="n">
        <v>1.52825141441021e-06</v>
      </c>
      <c r="AG8" t="n">
        <v>24</v>
      </c>
      <c r="AH8" t="n">
        <v>1561399.346431593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1240.27801497001</v>
      </c>
      <c r="AB9" t="n">
        <v>1697.003097286242</v>
      </c>
      <c r="AC9" t="n">
        <v>1535.043503440049</v>
      </c>
      <c r="AD9" t="n">
        <v>1240278.01497001</v>
      </c>
      <c r="AE9" t="n">
        <v>1697003.097286242</v>
      </c>
      <c r="AF9" t="n">
        <v>1.536822650609931e-06</v>
      </c>
      <c r="AG9" t="n">
        <v>24</v>
      </c>
      <c r="AH9" t="n">
        <v>1535043.503440049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1220.091784006068</v>
      </c>
      <c r="AB10" t="n">
        <v>1669.383405527719</v>
      </c>
      <c r="AC10" t="n">
        <v>1510.059796298478</v>
      </c>
      <c r="AD10" t="n">
        <v>1220091.784006068</v>
      </c>
      <c r="AE10" t="n">
        <v>1669383.405527719</v>
      </c>
      <c r="AF10" t="n">
        <v>1.544708187913674e-06</v>
      </c>
      <c r="AG10" t="n">
        <v>24</v>
      </c>
      <c r="AH10" t="n">
        <v>1510059.796298478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1204.286413596198</v>
      </c>
      <c r="AB11" t="n">
        <v>1647.757800449204</v>
      </c>
      <c r="AC11" t="n">
        <v>1490.498108616929</v>
      </c>
      <c r="AD11" t="n">
        <v>1204286.413596198</v>
      </c>
      <c r="AE11" t="n">
        <v>1647757.800449204</v>
      </c>
      <c r="AF11" t="n">
        <v>1.549165230737529e-06</v>
      </c>
      <c r="AG11" t="n">
        <v>24</v>
      </c>
      <c r="AH11" t="n">
        <v>1490498.108616929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1180.339078462041</v>
      </c>
      <c r="AB12" t="n">
        <v>1614.992000036787</v>
      </c>
      <c r="AC12" t="n">
        <v>1460.859430208784</v>
      </c>
      <c r="AD12" t="n">
        <v>1180339.078462041</v>
      </c>
      <c r="AE12" t="n">
        <v>1614992.000036787</v>
      </c>
      <c r="AF12" t="n">
        <v>1.553279424113395e-06</v>
      </c>
      <c r="AG12" t="n">
        <v>23</v>
      </c>
      <c r="AH12" t="n">
        <v>1460859.430208784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1170.277167838329</v>
      </c>
      <c r="AB13" t="n">
        <v>1601.224850021257</v>
      </c>
      <c r="AC13" t="n">
        <v>1448.406197668419</v>
      </c>
      <c r="AD13" t="n">
        <v>1170277.167838329</v>
      </c>
      <c r="AE13" t="n">
        <v>1601224.850021257</v>
      </c>
      <c r="AF13" t="n">
        <v>1.556879343317277e-06</v>
      </c>
      <c r="AG13" t="n">
        <v>23</v>
      </c>
      <c r="AH13" t="n">
        <v>1448406.197668419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1166.650096217487</v>
      </c>
      <c r="AB14" t="n">
        <v>1596.262130614514</v>
      </c>
      <c r="AC14" t="n">
        <v>1443.917113236635</v>
      </c>
      <c r="AD14" t="n">
        <v>1166650.096217487</v>
      </c>
      <c r="AE14" t="n">
        <v>1596262.130614514</v>
      </c>
      <c r="AF14" t="n">
        <v>1.558250741109233e-06</v>
      </c>
      <c r="AG14" t="n">
        <v>23</v>
      </c>
      <c r="AH14" t="n">
        <v>1443917.113236635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1174.771064087025</v>
      </c>
      <c r="AB15" t="n">
        <v>1607.373597125433</v>
      </c>
      <c r="AC15" t="n">
        <v>1453.968116978793</v>
      </c>
      <c r="AD15" t="n">
        <v>1174771.064087025</v>
      </c>
      <c r="AE15" t="n">
        <v>1607373.597125432</v>
      </c>
      <c r="AF15" t="n">
        <v>1.558079316385238e-06</v>
      </c>
      <c r="AG15" t="n">
        <v>23</v>
      </c>
      <c r="AH15" t="n">
        <v>1453968.116978793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1245.836207031488</v>
      </c>
      <c r="AB2" t="n">
        <v>1704.608060874885</v>
      </c>
      <c r="AC2" t="n">
        <v>1541.922659977424</v>
      </c>
      <c r="AD2" t="n">
        <v>1245836.207031488</v>
      </c>
      <c r="AE2" t="n">
        <v>1704608.060874885</v>
      </c>
      <c r="AF2" t="n">
        <v>1.396123876832498e-06</v>
      </c>
      <c r="AG2" t="n">
        <v>28</v>
      </c>
      <c r="AH2" t="n">
        <v>1541922.659977424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1010.593750754294</v>
      </c>
      <c r="AB3" t="n">
        <v>1382.738954031711</v>
      </c>
      <c r="AC3" t="n">
        <v>1250.772288945235</v>
      </c>
      <c r="AD3" t="n">
        <v>1010593.750754294</v>
      </c>
      <c r="AE3" t="n">
        <v>1382738.954031711</v>
      </c>
      <c r="AF3" t="n">
        <v>1.560243868679439e-06</v>
      </c>
      <c r="AG3" t="n">
        <v>25</v>
      </c>
      <c r="AH3" t="n">
        <v>1250772.288945235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931.1959620355927</v>
      </c>
      <c r="AB4" t="n">
        <v>1274.103396723559</v>
      </c>
      <c r="AC4" t="n">
        <v>1152.504756755611</v>
      </c>
      <c r="AD4" t="n">
        <v>931195.9620355928</v>
      </c>
      <c r="AE4" t="n">
        <v>1274103.396723559</v>
      </c>
      <c r="AF4" t="n">
        <v>1.61507319330992e-06</v>
      </c>
      <c r="AG4" t="n">
        <v>24</v>
      </c>
      <c r="AH4" t="n">
        <v>1152504.75675561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890.4154253116992</v>
      </c>
      <c r="AB5" t="n">
        <v>1218.305667267623</v>
      </c>
      <c r="AC5" t="n">
        <v>1102.032284286343</v>
      </c>
      <c r="AD5" t="n">
        <v>890415.4253116992</v>
      </c>
      <c r="AE5" t="n">
        <v>1218305.667267623</v>
      </c>
      <c r="AF5" t="n">
        <v>1.640647945402661e-06</v>
      </c>
      <c r="AG5" t="n">
        <v>24</v>
      </c>
      <c r="AH5" t="n">
        <v>1102032.284286343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889.9206244367634</v>
      </c>
      <c r="AB6" t="n">
        <v>1217.628658881461</v>
      </c>
      <c r="AC6" t="n">
        <v>1101.41988863037</v>
      </c>
      <c r="AD6" t="n">
        <v>889920.6244367635</v>
      </c>
      <c r="AE6" t="n">
        <v>1217628.658881461</v>
      </c>
      <c r="AF6" t="n">
        <v>1.644511756869909e-06</v>
      </c>
      <c r="AG6" t="n">
        <v>24</v>
      </c>
      <c r="AH6" t="n">
        <v>1101419.88863037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6142.209384850805</v>
      </c>
      <c r="AB2" t="n">
        <v>8404.041855506943</v>
      </c>
      <c r="AC2" t="n">
        <v>7601.97189596387</v>
      </c>
      <c r="AD2" t="n">
        <v>6142209.384850805</v>
      </c>
      <c r="AE2" t="n">
        <v>8404041.855506944</v>
      </c>
      <c r="AF2" t="n">
        <v>6.811813163148795e-07</v>
      </c>
      <c r="AG2" t="n">
        <v>48</v>
      </c>
      <c r="AH2" t="n">
        <v>7601971.89596387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3024.50030686723</v>
      </c>
      <c r="AB3" t="n">
        <v>4138.254751392394</v>
      </c>
      <c r="AC3" t="n">
        <v>3743.305525996369</v>
      </c>
      <c r="AD3" t="n">
        <v>3024500.30686723</v>
      </c>
      <c r="AE3" t="n">
        <v>4138254.751392393</v>
      </c>
      <c r="AF3" t="n">
        <v>1.032465921046497e-06</v>
      </c>
      <c r="AG3" t="n">
        <v>32</v>
      </c>
      <c r="AH3" t="n">
        <v>3743305.525996369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2502.281495686688</v>
      </c>
      <c r="AB4" t="n">
        <v>3423.731935267174</v>
      </c>
      <c r="AC4" t="n">
        <v>3096.975764603096</v>
      </c>
      <c r="AD4" t="n">
        <v>2502281.495686688</v>
      </c>
      <c r="AE4" t="n">
        <v>3423731.935267174</v>
      </c>
      <c r="AF4" t="n">
        <v>1.157408145769262e-06</v>
      </c>
      <c r="AG4" t="n">
        <v>28</v>
      </c>
      <c r="AH4" t="n">
        <v>3096975.764603096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2292.556815468043</v>
      </c>
      <c r="AB5" t="n">
        <v>3136.777375392118</v>
      </c>
      <c r="AC5" t="n">
        <v>2837.407745179273</v>
      </c>
      <c r="AD5" t="n">
        <v>2292556.815468043</v>
      </c>
      <c r="AE5" t="n">
        <v>3136777.375392118</v>
      </c>
      <c r="AF5" t="n">
        <v>1.222341173888729e-06</v>
      </c>
      <c r="AG5" t="n">
        <v>27</v>
      </c>
      <c r="AH5" t="n">
        <v>2837407.745179273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2176.779097741331</v>
      </c>
      <c r="AB6" t="n">
        <v>2978.365194245832</v>
      </c>
      <c r="AC6" t="n">
        <v>2694.114200268814</v>
      </c>
      <c r="AD6" t="n">
        <v>2176779.097741331</v>
      </c>
      <c r="AE6" t="n">
        <v>2978365.194245832</v>
      </c>
      <c r="AF6" t="n">
        <v>1.261116347078553e-06</v>
      </c>
      <c r="AG6" t="n">
        <v>26</v>
      </c>
      <c r="AH6" t="n">
        <v>2694114.200268814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2097.019134583397</v>
      </c>
      <c r="AB7" t="n">
        <v>2869.234093891914</v>
      </c>
      <c r="AC7" t="n">
        <v>2595.398418966212</v>
      </c>
      <c r="AD7" t="n">
        <v>2097019.134583397</v>
      </c>
      <c r="AE7" t="n">
        <v>2869234.093891914</v>
      </c>
      <c r="AF7" t="n">
        <v>1.288351290152358e-06</v>
      </c>
      <c r="AG7" t="n">
        <v>25</v>
      </c>
      <c r="AH7" t="n">
        <v>2595398.418966212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2048.402552754406</v>
      </c>
      <c r="AB8" t="n">
        <v>2802.714741821271</v>
      </c>
      <c r="AC8" t="n">
        <v>2535.227580496694</v>
      </c>
      <c r="AD8" t="n">
        <v>2048402.552754406</v>
      </c>
      <c r="AE8" t="n">
        <v>2802714.741821271</v>
      </c>
      <c r="AF8" t="n">
        <v>1.307585007012389e-06</v>
      </c>
      <c r="AG8" t="n">
        <v>25</v>
      </c>
      <c r="AH8" t="n">
        <v>2535227.580496694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2010.438573009398</v>
      </c>
      <c r="AB9" t="n">
        <v>2750.77074988157</v>
      </c>
      <c r="AC9" t="n">
        <v>2488.241050243867</v>
      </c>
      <c r="AD9" t="n">
        <v>2010438.573009398</v>
      </c>
      <c r="AE9" t="n">
        <v>2750770.74988157</v>
      </c>
      <c r="AF9" t="n">
        <v>1.322664241030654e-06</v>
      </c>
      <c r="AG9" t="n">
        <v>25</v>
      </c>
      <c r="AH9" t="n">
        <v>2488241.050243867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1982.407820040705</v>
      </c>
      <c r="AB10" t="n">
        <v>2712.417837040261</v>
      </c>
      <c r="AC10" t="n">
        <v>2453.548485575481</v>
      </c>
      <c r="AD10" t="n">
        <v>1982407.820040705</v>
      </c>
      <c r="AE10" t="n">
        <v>2712417.83704026</v>
      </c>
      <c r="AF10" t="n">
        <v>1.334050601411793e-06</v>
      </c>
      <c r="AG10" t="n">
        <v>25</v>
      </c>
      <c r="AH10" t="n">
        <v>2453548.485575481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1954.50525373084</v>
      </c>
      <c r="AB11" t="n">
        <v>2674.240314840757</v>
      </c>
      <c r="AC11" t="n">
        <v>2419.014572512209</v>
      </c>
      <c r="AD11" t="n">
        <v>1954505.253730841</v>
      </c>
      <c r="AE11" t="n">
        <v>2674240.314840756</v>
      </c>
      <c r="AF11" t="n">
        <v>1.342051827625566e-06</v>
      </c>
      <c r="AG11" t="n">
        <v>24</v>
      </c>
      <c r="AH11" t="n">
        <v>2419014.572512209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1933.60224870665</v>
      </c>
      <c r="AB12" t="n">
        <v>2645.639901191162</v>
      </c>
      <c r="AC12" t="n">
        <v>2393.143742200398</v>
      </c>
      <c r="AD12" t="n">
        <v>1933602.24870665</v>
      </c>
      <c r="AE12" t="n">
        <v>2645639.901191161</v>
      </c>
      <c r="AF12" t="n">
        <v>1.350206923574219e-06</v>
      </c>
      <c r="AG12" t="n">
        <v>24</v>
      </c>
      <c r="AH12" t="n">
        <v>2393143.742200398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1917.736076482503</v>
      </c>
      <c r="AB13" t="n">
        <v>2623.931104387965</v>
      </c>
      <c r="AC13" t="n">
        <v>2373.506802495612</v>
      </c>
      <c r="AD13" t="n">
        <v>1917736.076482503</v>
      </c>
      <c r="AE13" t="n">
        <v>2623931.104387965</v>
      </c>
      <c r="AF13" t="n">
        <v>1.35666945243919e-06</v>
      </c>
      <c r="AG13" t="n">
        <v>24</v>
      </c>
      <c r="AH13" t="n">
        <v>2373506.802495612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1903.196985910089</v>
      </c>
      <c r="AB14" t="n">
        <v>2604.038079247382</v>
      </c>
      <c r="AC14" t="n">
        <v>2355.51233975441</v>
      </c>
      <c r="AD14" t="n">
        <v>1903196.985910089</v>
      </c>
      <c r="AE14" t="n">
        <v>2604038.079247382</v>
      </c>
      <c r="AF14" t="n">
        <v>1.362208762894879e-06</v>
      </c>
      <c r="AG14" t="n">
        <v>24</v>
      </c>
      <c r="AH14" t="n">
        <v>2355512.33975441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1891.67234422559</v>
      </c>
      <c r="AB15" t="n">
        <v>2588.269556063342</v>
      </c>
      <c r="AC15" t="n">
        <v>2341.248742291794</v>
      </c>
      <c r="AD15" t="n">
        <v>1891672.34422559</v>
      </c>
      <c r="AE15" t="n">
        <v>2588269.556063342</v>
      </c>
      <c r="AF15" t="n">
        <v>1.366517115471526e-06</v>
      </c>
      <c r="AG15" t="n">
        <v>24</v>
      </c>
      <c r="AH15" t="n">
        <v>2341248.742291794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1882.373044392295</v>
      </c>
      <c r="AB16" t="n">
        <v>2575.545843775274</v>
      </c>
      <c r="AC16" t="n">
        <v>2329.739363246656</v>
      </c>
      <c r="AD16" t="n">
        <v>1882373.044392294</v>
      </c>
      <c r="AE16" t="n">
        <v>2575545.843775274</v>
      </c>
      <c r="AF16" t="n">
        <v>1.369902249638892e-06</v>
      </c>
      <c r="AG16" t="n">
        <v>24</v>
      </c>
      <c r="AH16" t="n">
        <v>2329739.363246656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1872.768377730775</v>
      </c>
      <c r="AB17" t="n">
        <v>2562.404315120995</v>
      </c>
      <c r="AC17" t="n">
        <v>2317.852043642891</v>
      </c>
      <c r="AD17" t="n">
        <v>1872768.377730775</v>
      </c>
      <c r="AE17" t="n">
        <v>2562404.315120996</v>
      </c>
      <c r="AF17" t="n">
        <v>1.373287383806257e-06</v>
      </c>
      <c r="AG17" t="n">
        <v>24</v>
      </c>
      <c r="AH17" t="n">
        <v>2317852.043642891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1863.812611222354</v>
      </c>
      <c r="AB18" t="n">
        <v>2550.150640283639</v>
      </c>
      <c r="AC18" t="n">
        <v>2306.767842333871</v>
      </c>
      <c r="AD18" t="n">
        <v>1863812.611222354</v>
      </c>
      <c r="AE18" t="n">
        <v>2550150.64028364</v>
      </c>
      <c r="AF18" t="n">
        <v>1.376057039034102e-06</v>
      </c>
      <c r="AG18" t="n">
        <v>24</v>
      </c>
      <c r="AH18" t="n">
        <v>2306767.842333871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1854.531268433167</v>
      </c>
      <c r="AB19" t="n">
        <v>2537.451497615529</v>
      </c>
      <c r="AC19" t="n">
        <v>2295.280688018647</v>
      </c>
      <c r="AD19" t="n">
        <v>1854531.268433168</v>
      </c>
      <c r="AE19" t="n">
        <v>2537451.497615529</v>
      </c>
      <c r="AF19" t="n">
        <v>1.379134433731707e-06</v>
      </c>
      <c r="AG19" t="n">
        <v>24</v>
      </c>
      <c r="AH19" t="n">
        <v>2295280.688018647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1847.767394910999</v>
      </c>
      <c r="AB20" t="n">
        <v>2528.196867461458</v>
      </c>
      <c r="AC20" t="n">
        <v>2286.909306777526</v>
      </c>
      <c r="AD20" t="n">
        <v>1847767.394910999</v>
      </c>
      <c r="AE20" t="n">
        <v>2528196.867461458</v>
      </c>
      <c r="AF20" t="n">
        <v>1.381750219224671e-06</v>
      </c>
      <c r="AG20" t="n">
        <v>24</v>
      </c>
      <c r="AH20" t="n">
        <v>2286909.306777526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1841.322962312503</v>
      </c>
      <c r="AB21" t="n">
        <v>2519.379310471895</v>
      </c>
      <c r="AC21" t="n">
        <v>2278.933285051527</v>
      </c>
      <c r="AD21" t="n">
        <v>1841322.962312503</v>
      </c>
      <c r="AE21" t="n">
        <v>2519379.310471895</v>
      </c>
      <c r="AF21" t="n">
        <v>1.383596656043234e-06</v>
      </c>
      <c r="AG21" t="n">
        <v>24</v>
      </c>
      <c r="AH21" t="n">
        <v>2278933.285051527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1836.457649031674</v>
      </c>
      <c r="AB22" t="n">
        <v>2512.722374198593</v>
      </c>
      <c r="AC22" t="n">
        <v>2272.911677433081</v>
      </c>
      <c r="AD22" t="n">
        <v>1836457.649031674</v>
      </c>
      <c r="AE22" t="n">
        <v>2512722.374198593</v>
      </c>
      <c r="AF22" t="n">
        <v>1.385289223126917e-06</v>
      </c>
      <c r="AG22" t="n">
        <v>24</v>
      </c>
      <c r="AH22" t="n">
        <v>2272911.677433081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1828.390398606574</v>
      </c>
      <c r="AB23" t="n">
        <v>2501.684406264999</v>
      </c>
      <c r="AC23" t="n">
        <v>2262.927157667183</v>
      </c>
      <c r="AD23" t="n">
        <v>1828390.398606574</v>
      </c>
      <c r="AE23" t="n">
        <v>2501684.406264999</v>
      </c>
      <c r="AF23" t="n">
        <v>1.387597269150121e-06</v>
      </c>
      <c r="AG23" t="n">
        <v>24</v>
      </c>
      <c r="AH23" t="n">
        <v>2262927.157667183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1824.081605122341</v>
      </c>
      <c r="AB24" t="n">
        <v>2495.78892492932</v>
      </c>
      <c r="AC24" t="n">
        <v>2257.594332795821</v>
      </c>
      <c r="AD24" t="n">
        <v>1824081.605122341</v>
      </c>
      <c r="AE24" t="n">
        <v>2495788.92492932</v>
      </c>
      <c r="AF24" t="n">
        <v>1.389443705968684e-06</v>
      </c>
      <c r="AG24" t="n">
        <v>24</v>
      </c>
      <c r="AH24" t="n">
        <v>2257594.332795821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1816.165853487568</v>
      </c>
      <c r="AB25" t="n">
        <v>2484.958244324308</v>
      </c>
      <c r="AC25" t="n">
        <v>2247.797317146795</v>
      </c>
      <c r="AD25" t="n">
        <v>1816165.853487568</v>
      </c>
      <c r="AE25" t="n">
        <v>2484958.244324307</v>
      </c>
      <c r="AF25" t="n">
        <v>1.391290142787247e-06</v>
      </c>
      <c r="AG25" t="n">
        <v>24</v>
      </c>
      <c r="AH25" t="n">
        <v>2247797.317146795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1812.641733214653</v>
      </c>
      <c r="AB26" t="n">
        <v>2480.136387493691</v>
      </c>
      <c r="AC26" t="n">
        <v>2243.435651564575</v>
      </c>
      <c r="AD26" t="n">
        <v>1812641.733214653</v>
      </c>
      <c r="AE26" t="n">
        <v>2480136.387493691</v>
      </c>
      <c r="AF26" t="n">
        <v>1.392213361196528e-06</v>
      </c>
      <c r="AG26" t="n">
        <v>24</v>
      </c>
      <c r="AH26" t="n">
        <v>2243435.651564575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1797.187462810549</v>
      </c>
      <c r="AB27" t="n">
        <v>2458.991172932504</v>
      </c>
      <c r="AC27" t="n">
        <v>2224.308506603613</v>
      </c>
      <c r="AD27" t="n">
        <v>1797187.462810549</v>
      </c>
      <c r="AE27" t="n">
        <v>2458991.172932505</v>
      </c>
      <c r="AF27" t="n">
        <v>1.394213667749971e-06</v>
      </c>
      <c r="AG27" t="n">
        <v>23</v>
      </c>
      <c r="AH27" t="n">
        <v>2224308.506603613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1796.521767090239</v>
      </c>
      <c r="AB28" t="n">
        <v>2458.080338679555</v>
      </c>
      <c r="AC28" t="n">
        <v>2223.4846010934</v>
      </c>
      <c r="AD28" t="n">
        <v>1796521.767090239</v>
      </c>
      <c r="AE28" t="n">
        <v>2458080.338679555</v>
      </c>
      <c r="AF28" t="n">
        <v>1.394983016424373e-06</v>
      </c>
      <c r="AG28" t="n">
        <v>23</v>
      </c>
      <c r="AH28" t="n">
        <v>2223484.6010934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1791.365942163644</v>
      </c>
      <c r="AB29" t="n">
        <v>2451.025911556044</v>
      </c>
      <c r="AC29" t="n">
        <v>2217.103438593607</v>
      </c>
      <c r="AD29" t="n">
        <v>1791365.942163644</v>
      </c>
      <c r="AE29" t="n">
        <v>2451025.911556044</v>
      </c>
      <c r="AF29" t="n">
        <v>1.395906234833654e-06</v>
      </c>
      <c r="AG29" t="n">
        <v>23</v>
      </c>
      <c r="AH29" t="n">
        <v>2217103.438593607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1786.626602288713</v>
      </c>
      <c r="AB30" t="n">
        <v>2444.541337654245</v>
      </c>
      <c r="AC30" t="n">
        <v>2211.237743323839</v>
      </c>
      <c r="AD30" t="n">
        <v>1786626.602288713</v>
      </c>
      <c r="AE30" t="n">
        <v>2444541.337654245</v>
      </c>
      <c r="AF30" t="n">
        <v>1.396983322977816e-06</v>
      </c>
      <c r="AG30" t="n">
        <v>23</v>
      </c>
      <c r="AH30" t="n">
        <v>2211237.743323839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1783.487762079868</v>
      </c>
      <c r="AB31" t="n">
        <v>2440.246638004647</v>
      </c>
      <c r="AC31" t="n">
        <v>2207.352923781149</v>
      </c>
      <c r="AD31" t="n">
        <v>1783487.762079868</v>
      </c>
      <c r="AE31" t="n">
        <v>2440246.638004647</v>
      </c>
      <c r="AF31" t="n">
        <v>1.397906541387098e-06</v>
      </c>
      <c r="AG31" t="n">
        <v>23</v>
      </c>
      <c r="AH31" t="n">
        <v>2207352.92378115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1776.041481922349</v>
      </c>
      <c r="AB32" t="n">
        <v>2430.058308986432</v>
      </c>
      <c r="AC32" t="n">
        <v>2198.136954585024</v>
      </c>
      <c r="AD32" t="n">
        <v>1776041.481922348</v>
      </c>
      <c r="AE32" t="n">
        <v>2430058.308986432</v>
      </c>
      <c r="AF32" t="n">
        <v>1.398983629531259e-06</v>
      </c>
      <c r="AG32" t="n">
        <v>23</v>
      </c>
      <c r="AH32" t="n">
        <v>2198136.954585024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1775.532445800535</v>
      </c>
      <c r="AB33" t="n">
        <v>2429.361823307479</v>
      </c>
      <c r="AC33" t="n">
        <v>2197.506940521746</v>
      </c>
      <c r="AD33" t="n">
        <v>1775532.445800535</v>
      </c>
      <c r="AE33" t="n">
        <v>2429361.823307479</v>
      </c>
      <c r="AF33" t="n">
        <v>1.39959910847078e-06</v>
      </c>
      <c r="AG33" t="n">
        <v>23</v>
      </c>
      <c r="AH33" t="n">
        <v>2197506.940521746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1769.356652026629</v>
      </c>
      <c r="AB34" t="n">
        <v>2420.911829809228</v>
      </c>
      <c r="AC34" t="n">
        <v>2189.863402543328</v>
      </c>
      <c r="AD34" t="n">
        <v>1769356.652026629</v>
      </c>
      <c r="AE34" t="n">
        <v>2420911.829809228</v>
      </c>
      <c r="AF34" t="n">
        <v>1.400676196614942e-06</v>
      </c>
      <c r="AG34" t="n">
        <v>23</v>
      </c>
      <c r="AH34" t="n">
        <v>2189863.402543328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1764.772619282562</v>
      </c>
      <c r="AB35" t="n">
        <v>2414.639753975543</v>
      </c>
      <c r="AC35" t="n">
        <v>2184.189924824298</v>
      </c>
      <c r="AD35" t="n">
        <v>1764772.619282562</v>
      </c>
      <c r="AE35" t="n">
        <v>2414639.753975544</v>
      </c>
      <c r="AF35" t="n">
        <v>1.401599415024224e-06</v>
      </c>
      <c r="AG35" t="n">
        <v>23</v>
      </c>
      <c r="AH35" t="n">
        <v>2184189.924824297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1761.111589301409</v>
      </c>
      <c r="AB36" t="n">
        <v>2409.630571242087</v>
      </c>
      <c r="AC36" t="n">
        <v>2179.658811460489</v>
      </c>
      <c r="AD36" t="n">
        <v>1761111.589301409</v>
      </c>
      <c r="AE36" t="n">
        <v>2409630.571242087</v>
      </c>
      <c r="AF36" t="n">
        <v>1.401599415024224e-06</v>
      </c>
      <c r="AG36" t="n">
        <v>23</v>
      </c>
      <c r="AH36" t="n">
        <v>2179658.811460489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1759.180027523849</v>
      </c>
      <c r="AB37" t="n">
        <v>2406.987723203537</v>
      </c>
      <c r="AC37" t="n">
        <v>2177.268193129478</v>
      </c>
      <c r="AD37" t="n">
        <v>1759180.027523849</v>
      </c>
      <c r="AE37" t="n">
        <v>2406987.723203538</v>
      </c>
      <c r="AF37" t="n">
        <v>1.402830372903266e-06</v>
      </c>
      <c r="AG37" t="n">
        <v>23</v>
      </c>
      <c r="AH37" t="n">
        <v>2177268.193129478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1756.618331067672</v>
      </c>
      <c r="AB38" t="n">
        <v>2403.482697098125</v>
      </c>
      <c r="AC38" t="n">
        <v>2174.097681796231</v>
      </c>
      <c r="AD38" t="n">
        <v>1756618.331067672</v>
      </c>
      <c r="AE38" t="n">
        <v>2403482.697098125</v>
      </c>
      <c r="AF38" t="n">
        <v>1.403599721577667e-06</v>
      </c>
      <c r="AG38" t="n">
        <v>23</v>
      </c>
      <c r="AH38" t="n">
        <v>2174097.681796231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1750.941270175386</v>
      </c>
      <c r="AB39" t="n">
        <v>2395.715091931048</v>
      </c>
      <c r="AC39" t="n">
        <v>2167.071405964398</v>
      </c>
      <c r="AD39" t="n">
        <v>1750941.270175386</v>
      </c>
      <c r="AE39" t="n">
        <v>2395715.091931048</v>
      </c>
      <c r="AF39" t="n">
        <v>1.403599721577667e-06</v>
      </c>
      <c r="AG39" t="n">
        <v>23</v>
      </c>
      <c r="AH39" t="n">
        <v>2167071.405964398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1753.005436289822</v>
      </c>
      <c r="AB40" t="n">
        <v>2398.539375073401</v>
      </c>
      <c r="AC40" t="n">
        <v>2169.626143487551</v>
      </c>
      <c r="AD40" t="n">
        <v>1753005.436289822</v>
      </c>
      <c r="AE40" t="n">
        <v>2398539.375073401</v>
      </c>
      <c r="AF40" t="n">
        <v>1.404830679456709e-06</v>
      </c>
      <c r="AG40" t="n">
        <v>23</v>
      </c>
      <c r="AH40" t="n">
        <v>2169626.143487551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1743.781944231179</v>
      </c>
      <c r="AB41" t="n">
        <v>2385.919386327015</v>
      </c>
      <c r="AC41" t="n">
        <v>2158.210588754855</v>
      </c>
      <c r="AD41" t="n">
        <v>1743781.944231179</v>
      </c>
      <c r="AE41" t="n">
        <v>2385919.386327015</v>
      </c>
      <c r="AF41" t="n">
        <v>1.40529228866135e-06</v>
      </c>
      <c r="AG41" t="n">
        <v>23</v>
      </c>
      <c r="AH41" t="n">
        <v>2158210.588754855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9863.842584599657</v>
      </c>
      <c r="AB2" t="n">
        <v>13496.14458627266</v>
      </c>
      <c r="AC2" t="n">
        <v>12208.09148891618</v>
      </c>
      <c r="AD2" t="n">
        <v>9863842.584599657</v>
      </c>
      <c r="AE2" t="n">
        <v>13496144.58627266</v>
      </c>
      <c r="AF2" t="n">
        <v>5.275580840642012e-07</v>
      </c>
      <c r="AG2" t="n">
        <v>59</v>
      </c>
      <c r="AH2" t="n">
        <v>12208091.48891618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3848.977983711035</v>
      </c>
      <c r="AB3" t="n">
        <v>5266.34148223815</v>
      </c>
      <c r="AC3" t="n">
        <v>4763.729242529836</v>
      </c>
      <c r="AD3" t="n">
        <v>3848977.983711035</v>
      </c>
      <c r="AE3" t="n">
        <v>5266341.48223815</v>
      </c>
      <c r="AF3" t="n">
        <v>9.147009051692122e-07</v>
      </c>
      <c r="AG3" t="n">
        <v>34</v>
      </c>
      <c r="AH3" t="n">
        <v>4763729.242529836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3055.332634564962</v>
      </c>
      <c r="AB4" t="n">
        <v>4180.440902374731</v>
      </c>
      <c r="AC4" t="n">
        <v>3781.465489937586</v>
      </c>
      <c r="AD4" t="n">
        <v>3055332.634564962</v>
      </c>
      <c r="AE4" t="n">
        <v>4180440.902374731</v>
      </c>
      <c r="AF4" t="n">
        <v>1.056005810765947e-06</v>
      </c>
      <c r="AG4" t="n">
        <v>30</v>
      </c>
      <c r="AH4" t="n">
        <v>3781465.489937586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2744.560662138815</v>
      </c>
      <c r="AB5" t="n">
        <v>3755.228979409454</v>
      </c>
      <c r="AC5" t="n">
        <v>3396.835196111448</v>
      </c>
      <c r="AD5" t="n">
        <v>2744560.662138815</v>
      </c>
      <c r="AE5" t="n">
        <v>3755228.979409453</v>
      </c>
      <c r="AF5" t="n">
        <v>1.12969787590926e-06</v>
      </c>
      <c r="AG5" t="n">
        <v>28</v>
      </c>
      <c r="AH5" t="n">
        <v>3396835.196111448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2575.797184602418</v>
      </c>
      <c r="AB6" t="n">
        <v>3524.319344124977</v>
      </c>
      <c r="AC6" t="n">
        <v>3187.963252334822</v>
      </c>
      <c r="AD6" t="n">
        <v>2575797.184602418</v>
      </c>
      <c r="AE6" t="n">
        <v>3524319.344124977</v>
      </c>
      <c r="AF6" t="n">
        <v>1.176107566834526e-06</v>
      </c>
      <c r="AG6" t="n">
        <v>27</v>
      </c>
      <c r="AH6" t="n">
        <v>3187963.252334822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2470.882487608811</v>
      </c>
      <c r="AB7" t="n">
        <v>3380.770427188548</v>
      </c>
      <c r="AC7" t="n">
        <v>3058.114442558641</v>
      </c>
      <c r="AD7" t="n">
        <v>2470882.48760881</v>
      </c>
      <c r="AE7" t="n">
        <v>3380770.427188548</v>
      </c>
      <c r="AF7" t="n">
        <v>1.206651964056905e-06</v>
      </c>
      <c r="AG7" t="n">
        <v>26</v>
      </c>
      <c r="AH7" t="n">
        <v>3058114.442558641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2401.548211341866</v>
      </c>
      <c r="AB8" t="n">
        <v>3285.90421158772</v>
      </c>
      <c r="AC8" t="n">
        <v>2972.30212542919</v>
      </c>
      <c r="AD8" t="n">
        <v>2401548.211341866</v>
      </c>
      <c r="AE8" t="n">
        <v>3285904.21158772</v>
      </c>
      <c r="AF8" t="n">
        <v>1.229782672633076e-06</v>
      </c>
      <c r="AG8" t="n">
        <v>26</v>
      </c>
      <c r="AH8" t="n">
        <v>2972302.12542919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2344.111089310274</v>
      </c>
      <c r="AB9" t="n">
        <v>3207.316207277104</v>
      </c>
      <c r="AC9" t="n">
        <v>2901.214449951025</v>
      </c>
      <c r="AD9" t="n">
        <v>2344111.089310274</v>
      </c>
      <c r="AE9" t="n">
        <v>3207316.207277104</v>
      </c>
      <c r="AF9" t="n">
        <v>1.246685882746432e-06</v>
      </c>
      <c r="AG9" t="n">
        <v>25</v>
      </c>
      <c r="AH9" t="n">
        <v>2901214.449951025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2305.995495096392</v>
      </c>
      <c r="AB10" t="n">
        <v>3155.16476973233</v>
      </c>
      <c r="AC10" t="n">
        <v>2854.040272410524</v>
      </c>
      <c r="AD10" t="n">
        <v>2305995.495096392</v>
      </c>
      <c r="AE10" t="n">
        <v>3155164.76973233</v>
      </c>
      <c r="AF10" t="n">
        <v>1.26047534362838e-06</v>
      </c>
      <c r="AG10" t="n">
        <v>25</v>
      </c>
      <c r="AH10" t="n">
        <v>2854040.272410524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2276.193650308137</v>
      </c>
      <c r="AB11" t="n">
        <v>3114.388570928435</v>
      </c>
      <c r="AC11" t="n">
        <v>2817.15569679072</v>
      </c>
      <c r="AD11" t="n">
        <v>2276193.650308136</v>
      </c>
      <c r="AE11" t="n">
        <v>3114388.570928435</v>
      </c>
      <c r="AF11" t="n">
        <v>1.27115105527892e-06</v>
      </c>
      <c r="AG11" t="n">
        <v>25</v>
      </c>
      <c r="AH11" t="n">
        <v>2817155.69679072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2253.689391019916</v>
      </c>
      <c r="AB12" t="n">
        <v>3083.597250552439</v>
      </c>
      <c r="AC12" t="n">
        <v>2789.303056815521</v>
      </c>
      <c r="AD12" t="n">
        <v>2253689.391019916</v>
      </c>
      <c r="AE12" t="n">
        <v>3083597.250552439</v>
      </c>
      <c r="AF12" t="n">
        <v>1.279899207881446e-06</v>
      </c>
      <c r="AG12" t="n">
        <v>25</v>
      </c>
      <c r="AH12" t="n">
        <v>2789303.056815521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2224.43924902387</v>
      </c>
      <c r="AB13" t="n">
        <v>3043.575915848256</v>
      </c>
      <c r="AC13" t="n">
        <v>2753.101302125211</v>
      </c>
      <c r="AD13" t="n">
        <v>2224439.24902387</v>
      </c>
      <c r="AE13" t="n">
        <v>3043575.915848256</v>
      </c>
      <c r="AF13" t="n">
        <v>1.287312896527654e-06</v>
      </c>
      <c r="AG13" t="n">
        <v>24</v>
      </c>
      <c r="AH13" t="n">
        <v>2753101.30212521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2206.772107604942</v>
      </c>
      <c r="AB14" t="n">
        <v>3019.402953539606</v>
      </c>
      <c r="AC14" t="n">
        <v>2731.235373412334</v>
      </c>
      <c r="AD14" t="n">
        <v>2206772.107604942</v>
      </c>
      <c r="AE14" t="n">
        <v>3019402.953539606</v>
      </c>
      <c r="AF14" t="n">
        <v>1.293836942536318e-06</v>
      </c>
      <c r="AG14" t="n">
        <v>24</v>
      </c>
      <c r="AH14" t="n">
        <v>2731235.373412333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2192.129776960351</v>
      </c>
      <c r="AB15" t="n">
        <v>2999.368670777638</v>
      </c>
      <c r="AC15" t="n">
        <v>2713.113134478876</v>
      </c>
      <c r="AD15" t="n">
        <v>2192129.776960351</v>
      </c>
      <c r="AE15" t="n">
        <v>2999368.670777638</v>
      </c>
      <c r="AF15" t="n">
        <v>1.299323072134512e-06</v>
      </c>
      <c r="AG15" t="n">
        <v>24</v>
      </c>
      <c r="AH15" t="n">
        <v>2713113.134478876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2179.041217795141</v>
      </c>
      <c r="AB16" t="n">
        <v>2981.460326701148</v>
      </c>
      <c r="AC16" t="n">
        <v>2696.91393762664</v>
      </c>
      <c r="AD16" t="n">
        <v>2179041.217795141</v>
      </c>
      <c r="AE16" t="n">
        <v>2981460.326701148</v>
      </c>
      <c r="AF16" t="n">
        <v>1.30421610664101e-06</v>
      </c>
      <c r="AG16" t="n">
        <v>24</v>
      </c>
      <c r="AH16" t="n">
        <v>2696913.93762664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2170.552242021259</v>
      </c>
      <c r="AB17" t="n">
        <v>2969.845335540143</v>
      </c>
      <c r="AC17" t="n">
        <v>2686.407464920298</v>
      </c>
      <c r="AD17" t="n">
        <v>2170552.242021259</v>
      </c>
      <c r="AE17" t="n">
        <v>2969845.335540143</v>
      </c>
      <c r="AF17" t="n">
        <v>1.307626403418266e-06</v>
      </c>
      <c r="AG17" t="n">
        <v>24</v>
      </c>
      <c r="AH17" t="n">
        <v>2686407.464920298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2160.744297143025</v>
      </c>
      <c r="AB18" t="n">
        <v>2956.425672661752</v>
      </c>
      <c r="AC18" t="n">
        <v>2674.268555832406</v>
      </c>
      <c r="AD18" t="n">
        <v>2160744.297143024</v>
      </c>
      <c r="AE18" t="n">
        <v>2956425.672661752</v>
      </c>
      <c r="AF18" t="n">
        <v>1.311184973968446e-06</v>
      </c>
      <c r="AG18" t="n">
        <v>24</v>
      </c>
      <c r="AH18" t="n">
        <v>2674268.555832406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2148.173314547071</v>
      </c>
      <c r="AB19" t="n">
        <v>2939.225499681358</v>
      </c>
      <c r="AC19" t="n">
        <v>2658.709943220666</v>
      </c>
      <c r="AD19" t="n">
        <v>2148173.314547071</v>
      </c>
      <c r="AE19" t="n">
        <v>2939225.499681358</v>
      </c>
      <c r="AF19" t="n">
        <v>1.315633187156171e-06</v>
      </c>
      <c r="AG19" t="n">
        <v>24</v>
      </c>
      <c r="AH19" t="n">
        <v>2658709.943220667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2142.079479293052</v>
      </c>
      <c r="AB20" t="n">
        <v>2930.887645445773</v>
      </c>
      <c r="AC20" t="n">
        <v>2651.167842091074</v>
      </c>
      <c r="AD20" t="n">
        <v>2142079.479293053</v>
      </c>
      <c r="AE20" t="n">
        <v>2930887.645445773</v>
      </c>
      <c r="AF20" t="n">
        <v>1.318005567522958e-06</v>
      </c>
      <c r="AG20" t="n">
        <v>24</v>
      </c>
      <c r="AH20" t="n">
        <v>2651167.842091074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2137.836189593566</v>
      </c>
      <c r="AB21" t="n">
        <v>2925.081789278207</v>
      </c>
      <c r="AC21" t="n">
        <v>2645.916088687569</v>
      </c>
      <c r="AD21" t="n">
        <v>2137836.189593567</v>
      </c>
      <c r="AE21" t="n">
        <v>2925081.789278207</v>
      </c>
      <c r="AF21" t="n">
        <v>1.3194883052522e-06</v>
      </c>
      <c r="AG21" t="n">
        <v>24</v>
      </c>
      <c r="AH21" t="n">
        <v>2645916.088687569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2128.872925443276</v>
      </c>
      <c r="AB22" t="n">
        <v>2912.817855836473</v>
      </c>
      <c r="AC22" t="n">
        <v>2634.822607840977</v>
      </c>
      <c r="AD22" t="n">
        <v>2128872.925443276</v>
      </c>
      <c r="AE22" t="n">
        <v>2912817.855836473</v>
      </c>
      <c r="AF22" t="n">
        <v>1.322898602029456e-06</v>
      </c>
      <c r="AG22" t="n">
        <v>24</v>
      </c>
      <c r="AH22" t="n">
        <v>2634822.607840977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2125.602706858807</v>
      </c>
      <c r="AB23" t="n">
        <v>2908.34339849734</v>
      </c>
      <c r="AC23" t="n">
        <v>2630.77518643035</v>
      </c>
      <c r="AD23" t="n">
        <v>2125602.706858807</v>
      </c>
      <c r="AE23" t="n">
        <v>2908343.39849734</v>
      </c>
      <c r="AF23" t="n">
        <v>1.324677887304546e-06</v>
      </c>
      <c r="AG23" t="n">
        <v>24</v>
      </c>
      <c r="AH23" t="n">
        <v>2630775.18643035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2119.149376705394</v>
      </c>
      <c r="AB24" t="n">
        <v>2899.513667480609</v>
      </c>
      <c r="AC24" t="n">
        <v>2622.788152549249</v>
      </c>
      <c r="AD24" t="n">
        <v>2119149.376705395</v>
      </c>
      <c r="AE24" t="n">
        <v>2899513.667480608</v>
      </c>
      <c r="AF24" t="n">
        <v>1.326753720125484e-06</v>
      </c>
      <c r="AG24" t="n">
        <v>24</v>
      </c>
      <c r="AH24" t="n">
        <v>2622788.15254925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2114.000132487974</v>
      </c>
      <c r="AB25" t="n">
        <v>2892.468244373713</v>
      </c>
      <c r="AC25" t="n">
        <v>2616.415134735363</v>
      </c>
      <c r="AD25" t="n">
        <v>2114000.132487975</v>
      </c>
      <c r="AE25" t="n">
        <v>2892468.244373713</v>
      </c>
      <c r="AF25" t="n">
        <v>1.328681279173498e-06</v>
      </c>
      <c r="AG25" t="n">
        <v>24</v>
      </c>
      <c r="AH25" t="n">
        <v>2616415.134735363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2108.41317135075</v>
      </c>
      <c r="AB26" t="n">
        <v>2884.823917666431</v>
      </c>
      <c r="AC26" t="n">
        <v>2609.500371840144</v>
      </c>
      <c r="AD26" t="n">
        <v>2108413.17135075</v>
      </c>
      <c r="AE26" t="n">
        <v>2884823.917666432</v>
      </c>
      <c r="AF26" t="n">
        <v>1.330460564448588e-06</v>
      </c>
      <c r="AG26" t="n">
        <v>24</v>
      </c>
      <c r="AH26" t="n">
        <v>2609500.371840145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2107.785470328131</v>
      </c>
      <c r="AB27" t="n">
        <v>2883.96506943507</v>
      </c>
      <c r="AC27" t="n">
        <v>2608.723490878583</v>
      </c>
      <c r="AD27" t="n">
        <v>2107785.470328131</v>
      </c>
      <c r="AE27" t="n">
        <v>2883965.06943507</v>
      </c>
      <c r="AF27" t="n">
        <v>1.331350207086133e-06</v>
      </c>
      <c r="AG27" t="n">
        <v>24</v>
      </c>
      <c r="AH27" t="n">
        <v>2608723.490878583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2102.108511053447</v>
      </c>
      <c r="AB28" t="n">
        <v>2876.19760330568</v>
      </c>
      <c r="AC28" t="n">
        <v>2601.697340814875</v>
      </c>
      <c r="AD28" t="n">
        <v>2102108.511053447</v>
      </c>
      <c r="AE28" t="n">
        <v>2876197.60330568</v>
      </c>
      <c r="AF28" t="n">
        <v>1.333574313679996e-06</v>
      </c>
      <c r="AG28" t="n">
        <v>24</v>
      </c>
      <c r="AH28" t="n">
        <v>2601697.340814875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2097.884987019479</v>
      </c>
      <c r="AB29" t="n">
        <v>2870.418791393674</v>
      </c>
      <c r="AC29" t="n">
        <v>2596.470050601137</v>
      </c>
      <c r="AD29" t="n">
        <v>2097884.987019478</v>
      </c>
      <c r="AE29" t="n">
        <v>2870418.791393674</v>
      </c>
      <c r="AF29" t="n">
        <v>1.334463956317541e-06</v>
      </c>
      <c r="AG29" t="n">
        <v>24</v>
      </c>
      <c r="AH29" t="n">
        <v>2596470.050601137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2097.662576009465</v>
      </c>
      <c r="AB30" t="n">
        <v>2870.114478837693</v>
      </c>
      <c r="AC30" t="n">
        <v>2596.194781208393</v>
      </c>
      <c r="AD30" t="n">
        <v>2097662.576009465</v>
      </c>
      <c r="AE30" t="n">
        <v>2870114.478837693</v>
      </c>
      <c r="AF30" t="n">
        <v>1.335353598955086e-06</v>
      </c>
      <c r="AG30" t="n">
        <v>24</v>
      </c>
      <c r="AH30" t="n">
        <v>2596194.781208393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2092.511379820012</v>
      </c>
      <c r="AB31" t="n">
        <v>2863.066384956546</v>
      </c>
      <c r="AC31" t="n">
        <v>2589.819347515201</v>
      </c>
      <c r="AD31" t="n">
        <v>2092511.379820012</v>
      </c>
      <c r="AE31" t="n">
        <v>2863066.384956546</v>
      </c>
      <c r="AF31" t="n">
        <v>1.336391515365555e-06</v>
      </c>
      <c r="AG31" t="n">
        <v>24</v>
      </c>
      <c r="AH31" t="n">
        <v>2589819.347515201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2087.576647901667</v>
      </c>
      <c r="AB32" t="n">
        <v>2856.314467040858</v>
      </c>
      <c r="AC32" t="n">
        <v>2583.71182316901</v>
      </c>
      <c r="AD32" t="n">
        <v>2087576.647901666</v>
      </c>
      <c r="AE32" t="n">
        <v>2856314.467040858</v>
      </c>
      <c r="AF32" t="n">
        <v>1.338467348186493e-06</v>
      </c>
      <c r="AG32" t="n">
        <v>24</v>
      </c>
      <c r="AH32" t="n">
        <v>2583711.82316901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2085.797657585946</v>
      </c>
      <c r="AB33" t="n">
        <v>2853.880374007376</v>
      </c>
      <c r="AC33" t="n">
        <v>2581.510036558373</v>
      </c>
      <c r="AD33" t="n">
        <v>2085797.657585946</v>
      </c>
      <c r="AE33" t="n">
        <v>2853880.374007376</v>
      </c>
      <c r="AF33" t="n">
        <v>1.339356990824039e-06</v>
      </c>
      <c r="AG33" t="n">
        <v>24</v>
      </c>
      <c r="AH33" t="n">
        <v>2581510.036558373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2080.718893568489</v>
      </c>
      <c r="AB34" t="n">
        <v>2846.931385019437</v>
      </c>
      <c r="AC34" t="n">
        <v>2575.224249326475</v>
      </c>
      <c r="AD34" t="n">
        <v>2080718.893568489</v>
      </c>
      <c r="AE34" t="n">
        <v>2846931.385019436</v>
      </c>
      <c r="AF34" t="n">
        <v>1.340543181007432e-06</v>
      </c>
      <c r="AG34" t="n">
        <v>24</v>
      </c>
      <c r="AH34" t="n">
        <v>2575224.249326475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2081.595685410312</v>
      </c>
      <c r="AB35" t="n">
        <v>2848.131050298745</v>
      </c>
      <c r="AC35" t="n">
        <v>2576.309420235267</v>
      </c>
      <c r="AD35" t="n">
        <v>2081595.685410313</v>
      </c>
      <c r="AE35" t="n">
        <v>2848131.050298745</v>
      </c>
      <c r="AF35" t="n">
        <v>1.340394907234508e-06</v>
      </c>
      <c r="AG35" t="n">
        <v>24</v>
      </c>
      <c r="AH35" t="n">
        <v>2576309.420235267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2079.118035537659</v>
      </c>
      <c r="AB36" t="n">
        <v>2844.741020436783</v>
      </c>
      <c r="AC36" t="n">
        <v>2573.242930065394</v>
      </c>
      <c r="AD36" t="n">
        <v>2079118.035537659</v>
      </c>
      <c r="AE36" t="n">
        <v>2844741.020436783</v>
      </c>
      <c r="AF36" t="n">
        <v>1.341284549872053e-06</v>
      </c>
      <c r="AG36" t="n">
        <v>24</v>
      </c>
      <c r="AH36" t="n">
        <v>2573242.930065394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2078.844204827581</v>
      </c>
      <c r="AB37" t="n">
        <v>2844.366353178695</v>
      </c>
      <c r="AC37" t="n">
        <v>2572.90402052457</v>
      </c>
      <c r="AD37" t="n">
        <v>2078844.204827581</v>
      </c>
      <c r="AE37" t="n">
        <v>2844366.353178695</v>
      </c>
      <c r="AF37" t="n">
        <v>1.342470740055446e-06</v>
      </c>
      <c r="AG37" t="n">
        <v>24</v>
      </c>
      <c r="AH37" t="n">
        <v>2572904.02052457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2067.215311883636</v>
      </c>
      <c r="AB38" t="n">
        <v>2828.455188822241</v>
      </c>
      <c r="AC38" t="n">
        <v>2558.511395362836</v>
      </c>
      <c r="AD38" t="n">
        <v>2067215.311883636</v>
      </c>
      <c r="AE38" t="n">
        <v>2828455.188822242</v>
      </c>
      <c r="AF38" t="n">
        <v>1.343360382692991e-06</v>
      </c>
      <c r="AG38" t="n">
        <v>23</v>
      </c>
      <c r="AH38" t="n">
        <v>2558511.395362836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2062.668630305466</v>
      </c>
      <c r="AB39" t="n">
        <v>2822.234218501555</v>
      </c>
      <c r="AC39" t="n">
        <v>2552.884145718369</v>
      </c>
      <c r="AD39" t="n">
        <v>2062668.630305466</v>
      </c>
      <c r="AE39" t="n">
        <v>2822234.218501554</v>
      </c>
      <c r="AF39" t="n">
        <v>1.34439829910346e-06</v>
      </c>
      <c r="AG39" t="n">
        <v>23</v>
      </c>
      <c r="AH39" t="n">
        <v>2552884.145718369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2067.467445615284</v>
      </c>
      <c r="AB40" t="n">
        <v>2828.800169317238</v>
      </c>
      <c r="AC40" t="n">
        <v>2558.823451403573</v>
      </c>
      <c r="AD40" t="n">
        <v>2067467.445615284</v>
      </c>
      <c r="AE40" t="n">
        <v>2828800.169317238</v>
      </c>
      <c r="AF40" t="n">
        <v>1.344250025330536e-06</v>
      </c>
      <c r="AG40" t="n">
        <v>23</v>
      </c>
      <c r="AH40" t="n">
        <v>2558823.451403574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2062.714969386243</v>
      </c>
      <c r="AB41" t="n">
        <v>2822.297621676209</v>
      </c>
      <c r="AC41" t="n">
        <v>2552.941497783022</v>
      </c>
      <c r="AD41" t="n">
        <v>2062714.969386243</v>
      </c>
      <c r="AE41" t="n">
        <v>2822297.621676209</v>
      </c>
      <c r="AF41" t="n">
        <v>1.345287941741005e-06</v>
      </c>
      <c r="AG41" t="n">
        <v>23</v>
      </c>
      <c r="AH41" t="n">
        <v>2552941.497783022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880.8170794805422</v>
      </c>
      <c r="AB2" t="n">
        <v>1205.172787052301</v>
      </c>
      <c r="AC2" t="n">
        <v>1090.152787726659</v>
      </c>
      <c r="AD2" t="n">
        <v>880817.0794805422</v>
      </c>
      <c r="AE2" t="n">
        <v>1205172.787052301</v>
      </c>
      <c r="AF2" t="n">
        <v>1.543618254042321e-06</v>
      </c>
      <c r="AG2" t="n">
        <v>26</v>
      </c>
      <c r="AH2" t="n">
        <v>1090152.787726659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742.8069277167212</v>
      </c>
      <c r="AB3" t="n">
        <v>1016.341208830856</v>
      </c>
      <c r="AC3" t="n">
        <v>919.3430303038837</v>
      </c>
      <c r="AD3" t="n">
        <v>742806.9277167212</v>
      </c>
      <c r="AE3" t="n">
        <v>1016341.208830856</v>
      </c>
      <c r="AF3" t="n">
        <v>1.665171999547011e-06</v>
      </c>
      <c r="AG3" t="n">
        <v>24</v>
      </c>
      <c r="AH3" t="n">
        <v>919343.0303038837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747.9854350185425</v>
      </c>
      <c r="AB4" t="n">
        <v>1023.426670980826</v>
      </c>
      <c r="AC4" t="n">
        <v>925.7522658907691</v>
      </c>
      <c r="AD4" t="n">
        <v>747985.4350185425</v>
      </c>
      <c r="AE4" t="n">
        <v>1023426.670980826</v>
      </c>
      <c r="AF4" t="n">
        <v>1.669744554236843e-06</v>
      </c>
      <c r="AG4" t="n">
        <v>24</v>
      </c>
      <c r="AH4" t="n">
        <v>925752.2658907691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3392.58755725437</v>
      </c>
      <c r="AB2" t="n">
        <v>4641.887966235513</v>
      </c>
      <c r="AC2" t="n">
        <v>4198.872693668499</v>
      </c>
      <c r="AD2" t="n">
        <v>3392587.55725437</v>
      </c>
      <c r="AE2" t="n">
        <v>4641887.966235513</v>
      </c>
      <c r="AF2" t="n">
        <v>9.21663758865293e-07</v>
      </c>
      <c r="AG2" t="n">
        <v>37</v>
      </c>
      <c r="AH2" t="n">
        <v>4198872.693668499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2126.200497148681</v>
      </c>
      <c r="AB3" t="n">
        <v>2909.161321544592</v>
      </c>
      <c r="AC3" t="n">
        <v>2631.515048049935</v>
      </c>
      <c r="AD3" t="n">
        <v>2126200.497148681</v>
      </c>
      <c r="AE3" t="n">
        <v>2909161.321544592</v>
      </c>
      <c r="AF3" t="n">
        <v>1.21152080563813e-06</v>
      </c>
      <c r="AG3" t="n">
        <v>29</v>
      </c>
      <c r="AH3" t="n">
        <v>2631515.048049935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1850.84756417836</v>
      </c>
      <c r="AB4" t="n">
        <v>2532.411290940539</v>
      </c>
      <c r="AC4" t="n">
        <v>2290.721511594743</v>
      </c>
      <c r="AD4" t="n">
        <v>1850847.56417836</v>
      </c>
      <c r="AE4" t="n">
        <v>2532411.290940539</v>
      </c>
      <c r="AF4" t="n">
        <v>1.311623549115172e-06</v>
      </c>
      <c r="AG4" t="n">
        <v>26</v>
      </c>
      <c r="AH4" t="n">
        <v>2290721.511594743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1731.119543143964</v>
      </c>
      <c r="AB5" t="n">
        <v>2368.594130533778</v>
      </c>
      <c r="AC5" t="n">
        <v>2142.538831058375</v>
      </c>
      <c r="AD5" t="n">
        <v>1731119.543143964</v>
      </c>
      <c r="AE5" t="n">
        <v>2368594.130533778</v>
      </c>
      <c r="AF5" t="n">
        <v>1.362573069449328e-06</v>
      </c>
      <c r="AG5" t="n">
        <v>25</v>
      </c>
      <c r="AH5" t="n">
        <v>2142538.831058375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1665.93232634062</v>
      </c>
      <c r="AB6" t="n">
        <v>2279.402104646405</v>
      </c>
      <c r="AC6" t="n">
        <v>2061.859166939898</v>
      </c>
      <c r="AD6" t="n">
        <v>1665932.32634062</v>
      </c>
      <c r="AE6" t="n">
        <v>2279402.104646405</v>
      </c>
      <c r="AF6" t="n">
        <v>1.393926620424192e-06</v>
      </c>
      <c r="AG6" t="n">
        <v>25</v>
      </c>
      <c r="AH6" t="n">
        <v>2061859.166939898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1624.432217090351</v>
      </c>
      <c r="AB7" t="n">
        <v>2222.619824314582</v>
      </c>
      <c r="AC7" t="n">
        <v>2010.496107748513</v>
      </c>
      <c r="AD7" t="n">
        <v>1624432.217090351</v>
      </c>
      <c r="AE7" t="n">
        <v>2222619.824314582</v>
      </c>
      <c r="AF7" t="n">
        <v>1.413849189272804e-06</v>
      </c>
      <c r="AG7" t="n">
        <v>25</v>
      </c>
      <c r="AH7" t="n">
        <v>2010496.107748513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1586.340415945529</v>
      </c>
      <c r="AB8" t="n">
        <v>2170.500941496573</v>
      </c>
      <c r="AC8" t="n">
        <v>1963.351377957343</v>
      </c>
      <c r="AD8" t="n">
        <v>1586340.415945529</v>
      </c>
      <c r="AE8" t="n">
        <v>2170500.941496572</v>
      </c>
      <c r="AF8" t="n">
        <v>1.42805626705829e-06</v>
      </c>
      <c r="AG8" t="n">
        <v>24</v>
      </c>
      <c r="AH8" t="n">
        <v>1963351.377957343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1560.464933913952</v>
      </c>
      <c r="AB9" t="n">
        <v>2135.096965435269</v>
      </c>
      <c r="AC9" t="n">
        <v>1931.326307681538</v>
      </c>
      <c r="AD9" t="n">
        <v>1560464.933913952</v>
      </c>
      <c r="AE9" t="n">
        <v>2135096.965435269</v>
      </c>
      <c r="AF9" t="n">
        <v>1.440140448163186e-06</v>
      </c>
      <c r="AG9" t="n">
        <v>24</v>
      </c>
      <c r="AH9" t="n">
        <v>1931326.307681538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1539.549607645928</v>
      </c>
      <c r="AB10" t="n">
        <v>2106.479693316285</v>
      </c>
      <c r="AC10" t="n">
        <v>1905.440227848996</v>
      </c>
      <c r="AD10" t="n">
        <v>1539549.607645928</v>
      </c>
      <c r="AE10" t="n">
        <v>2106479.693316285</v>
      </c>
      <c r="AF10" t="n">
        <v>1.448958634374866e-06</v>
      </c>
      <c r="AG10" t="n">
        <v>24</v>
      </c>
      <c r="AH10" t="n">
        <v>1905440.227848996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1523.046119259011</v>
      </c>
      <c r="AB11" t="n">
        <v>2083.898892422784</v>
      </c>
      <c r="AC11" t="n">
        <v>1885.014506900418</v>
      </c>
      <c r="AD11" t="n">
        <v>1523046.119259011</v>
      </c>
      <c r="AE11" t="n">
        <v>2083898.892422784</v>
      </c>
      <c r="AF11" t="n">
        <v>1.455490624161296e-06</v>
      </c>
      <c r="AG11" t="n">
        <v>24</v>
      </c>
      <c r="AH11" t="n">
        <v>1885014.506900418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1507.479888927069</v>
      </c>
      <c r="AB12" t="n">
        <v>2062.600489349005</v>
      </c>
      <c r="AC12" t="n">
        <v>1865.748793523504</v>
      </c>
      <c r="AD12" t="n">
        <v>1507479.888927069</v>
      </c>
      <c r="AE12" t="n">
        <v>2062600.489349006</v>
      </c>
      <c r="AF12" t="n">
        <v>1.461532714713744e-06</v>
      </c>
      <c r="AG12" t="n">
        <v>24</v>
      </c>
      <c r="AH12" t="n">
        <v>1865748.793523504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1495.493807481458</v>
      </c>
      <c r="AB13" t="n">
        <v>2046.200603926527</v>
      </c>
      <c r="AC13" t="n">
        <v>1850.914090148364</v>
      </c>
      <c r="AD13" t="n">
        <v>1495493.807481458</v>
      </c>
      <c r="AE13" t="n">
        <v>2046200.603926527</v>
      </c>
      <c r="AF13" t="n">
        <v>1.465941807819585e-06</v>
      </c>
      <c r="AG13" t="n">
        <v>24</v>
      </c>
      <c r="AH13" t="n">
        <v>1850914.090148364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1482.20382486369</v>
      </c>
      <c r="AB14" t="n">
        <v>2028.016663396243</v>
      </c>
      <c r="AC14" t="n">
        <v>1834.465599380969</v>
      </c>
      <c r="AD14" t="n">
        <v>1482203.82486369</v>
      </c>
      <c r="AE14" t="n">
        <v>2028016.663396243</v>
      </c>
      <c r="AF14" t="n">
        <v>1.470187601180764e-06</v>
      </c>
      <c r="AG14" t="n">
        <v>24</v>
      </c>
      <c r="AH14" t="n">
        <v>1834465.599380969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1470.105141438072</v>
      </c>
      <c r="AB15" t="n">
        <v>2011.462710977071</v>
      </c>
      <c r="AC15" t="n">
        <v>1819.491532947065</v>
      </c>
      <c r="AD15" t="n">
        <v>1470105.141438072</v>
      </c>
      <c r="AE15" t="n">
        <v>2011462.710977071</v>
      </c>
      <c r="AF15" t="n">
        <v>1.473780195563301e-06</v>
      </c>
      <c r="AG15" t="n">
        <v>24</v>
      </c>
      <c r="AH15" t="n">
        <v>1819491.532947065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1459.788522421613</v>
      </c>
      <c r="AB16" t="n">
        <v>1997.347057701643</v>
      </c>
      <c r="AC16" t="n">
        <v>1806.723057808799</v>
      </c>
      <c r="AD16" t="n">
        <v>1459788.522421613</v>
      </c>
      <c r="AE16" t="n">
        <v>1997347.057701643</v>
      </c>
      <c r="AF16" t="n">
        <v>1.476392991477873e-06</v>
      </c>
      <c r="AG16" t="n">
        <v>24</v>
      </c>
      <c r="AH16" t="n">
        <v>1806723.057808799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1441.685076477227</v>
      </c>
      <c r="AB17" t="n">
        <v>1972.577124292867</v>
      </c>
      <c r="AC17" t="n">
        <v>1784.317132079737</v>
      </c>
      <c r="AD17" t="n">
        <v>1441685.076477227</v>
      </c>
      <c r="AE17" t="n">
        <v>1972577.124292867</v>
      </c>
      <c r="AF17" t="n">
        <v>1.479332386881766e-06</v>
      </c>
      <c r="AG17" t="n">
        <v>23</v>
      </c>
      <c r="AH17" t="n">
        <v>1784317.132079737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1432.987999635192</v>
      </c>
      <c r="AB18" t="n">
        <v>1960.677400069643</v>
      </c>
      <c r="AC18" t="n">
        <v>1773.55310083501</v>
      </c>
      <c r="AD18" t="n">
        <v>1432987.999635192</v>
      </c>
      <c r="AE18" t="n">
        <v>1960677.400069643</v>
      </c>
      <c r="AF18" t="n">
        <v>1.481945182796338e-06</v>
      </c>
      <c r="AG18" t="n">
        <v>23</v>
      </c>
      <c r="AH18" t="n">
        <v>1773553.10083501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1424.003611349223</v>
      </c>
      <c r="AB19" t="n">
        <v>1948.384563653543</v>
      </c>
      <c r="AC19" t="n">
        <v>1762.433475473357</v>
      </c>
      <c r="AD19" t="n">
        <v>1424003.611349223</v>
      </c>
      <c r="AE19" t="n">
        <v>1948384.563653542</v>
      </c>
      <c r="AF19" t="n">
        <v>1.483904779732267e-06</v>
      </c>
      <c r="AG19" t="n">
        <v>23</v>
      </c>
      <c r="AH19" t="n">
        <v>1762433.475473357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1411.972277269363</v>
      </c>
      <c r="AB20" t="n">
        <v>1931.92276158048</v>
      </c>
      <c r="AC20" t="n">
        <v>1747.542764685864</v>
      </c>
      <c r="AD20" t="n">
        <v>1411972.277269363</v>
      </c>
      <c r="AE20" t="n">
        <v>1931922.76158048</v>
      </c>
      <c r="AF20" t="n">
        <v>1.485537777178875e-06</v>
      </c>
      <c r="AG20" t="n">
        <v>23</v>
      </c>
      <c r="AH20" t="n">
        <v>1747542.764685864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1405.675436660095</v>
      </c>
      <c r="AB21" t="n">
        <v>1923.307146461878</v>
      </c>
      <c r="AC21" t="n">
        <v>1739.749411782089</v>
      </c>
      <c r="AD21" t="n">
        <v>1405675.436660095</v>
      </c>
      <c r="AE21" t="n">
        <v>1923307.146461878</v>
      </c>
      <c r="AF21" t="n">
        <v>1.487170774625482e-06</v>
      </c>
      <c r="AG21" t="n">
        <v>23</v>
      </c>
      <c r="AH21" t="n">
        <v>1739749.411782089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1396.442273739317</v>
      </c>
      <c r="AB22" t="n">
        <v>1910.67392561527</v>
      </c>
      <c r="AC22" t="n">
        <v>1728.321887802245</v>
      </c>
      <c r="AD22" t="n">
        <v>1396442.273739317</v>
      </c>
      <c r="AE22" t="n">
        <v>1910673.92561527</v>
      </c>
      <c r="AF22" t="n">
        <v>1.488967071816751e-06</v>
      </c>
      <c r="AG22" t="n">
        <v>23</v>
      </c>
      <c r="AH22" t="n">
        <v>1728321.887802245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1392.157597834148</v>
      </c>
      <c r="AB23" t="n">
        <v>1904.811443015257</v>
      </c>
      <c r="AC23" t="n">
        <v>1723.018912313531</v>
      </c>
      <c r="AD23" t="n">
        <v>1392157.597834148</v>
      </c>
      <c r="AE23" t="n">
        <v>1904811.443015257</v>
      </c>
      <c r="AF23" t="n">
        <v>1.490273469774037e-06</v>
      </c>
      <c r="AG23" t="n">
        <v>23</v>
      </c>
      <c r="AH23" t="n">
        <v>1723018.912313531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1386.821033807553</v>
      </c>
      <c r="AB24" t="n">
        <v>1897.509720681481</v>
      </c>
      <c r="AC24" t="n">
        <v>1716.414056111259</v>
      </c>
      <c r="AD24" t="n">
        <v>1386821.033807553</v>
      </c>
      <c r="AE24" t="n">
        <v>1897509.720681481</v>
      </c>
      <c r="AF24" t="n">
        <v>1.490763369008019e-06</v>
      </c>
      <c r="AG24" t="n">
        <v>23</v>
      </c>
      <c r="AH24" t="n">
        <v>1716414.056111259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1387.851829395945</v>
      </c>
      <c r="AB25" t="n">
        <v>1898.92010068101</v>
      </c>
      <c r="AC25" t="n">
        <v>1717.689831423114</v>
      </c>
      <c r="AD25" t="n">
        <v>1387851.829395945</v>
      </c>
      <c r="AE25" t="n">
        <v>1898920.10068101</v>
      </c>
      <c r="AF25" t="n">
        <v>1.491579867731323e-06</v>
      </c>
      <c r="AG25" t="n">
        <v>23</v>
      </c>
      <c r="AH25" t="n">
        <v>1717689.831423114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1394.610486937392</v>
      </c>
      <c r="AB26" t="n">
        <v>1908.167594100146</v>
      </c>
      <c r="AC26" t="n">
        <v>1726.054757049266</v>
      </c>
      <c r="AD26" t="n">
        <v>1394610.486937392</v>
      </c>
      <c r="AE26" t="n">
        <v>1908167.594100146</v>
      </c>
      <c r="AF26" t="n">
        <v>1.491579867731323e-06</v>
      </c>
      <c r="AG26" t="n">
        <v>23</v>
      </c>
      <c r="AH26" t="n">
        <v>1726054.757049266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4870.81103391291</v>
      </c>
      <c r="AB2" t="n">
        <v>6664.458541617017</v>
      </c>
      <c r="AC2" t="n">
        <v>6028.411972031147</v>
      </c>
      <c r="AD2" t="n">
        <v>4870811.03391291</v>
      </c>
      <c r="AE2" t="n">
        <v>6664458.541617016</v>
      </c>
      <c r="AF2" t="n">
        <v>7.688187669442862e-07</v>
      </c>
      <c r="AG2" t="n">
        <v>43</v>
      </c>
      <c r="AH2" t="n">
        <v>6028411.972031147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2649.65659959052</v>
      </c>
      <c r="AB3" t="n">
        <v>3625.377054159123</v>
      </c>
      <c r="AC3" t="n">
        <v>3279.376156358692</v>
      </c>
      <c r="AD3" t="n">
        <v>2649656.59959052</v>
      </c>
      <c r="AE3" t="n">
        <v>3625377.054159123</v>
      </c>
      <c r="AF3" t="n">
        <v>1.097728554356852e-06</v>
      </c>
      <c r="AG3" t="n">
        <v>30</v>
      </c>
      <c r="AH3" t="n">
        <v>3279376.156358692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2239.986960656241</v>
      </c>
      <c r="AB4" t="n">
        <v>3064.848980820294</v>
      </c>
      <c r="AC4" t="n">
        <v>2772.34409563325</v>
      </c>
      <c r="AD4" t="n">
        <v>2239986.960656241</v>
      </c>
      <c r="AE4" t="n">
        <v>3064848.980820294</v>
      </c>
      <c r="AF4" t="n">
        <v>1.213916093982993e-06</v>
      </c>
      <c r="AG4" t="n">
        <v>27</v>
      </c>
      <c r="AH4" t="n">
        <v>2772344.09563325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2068.681509709889</v>
      </c>
      <c r="AB5" t="n">
        <v>2830.461305372203</v>
      </c>
      <c r="AC5" t="n">
        <v>2560.326050964871</v>
      </c>
      <c r="AD5" t="n">
        <v>2068681.509709889</v>
      </c>
      <c r="AE5" t="n">
        <v>2830461.305372203</v>
      </c>
      <c r="AF5" t="n">
        <v>1.273975146942649e-06</v>
      </c>
      <c r="AG5" t="n">
        <v>26</v>
      </c>
      <c r="AH5" t="n">
        <v>2560326.050964871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1980.530416353468</v>
      </c>
      <c r="AB6" t="n">
        <v>2709.849090490178</v>
      </c>
      <c r="AC6" t="n">
        <v>2451.22489659088</v>
      </c>
      <c r="AD6" t="n">
        <v>1980530.416353468</v>
      </c>
      <c r="AE6" t="n">
        <v>2709849.090490178</v>
      </c>
      <c r="AF6" t="n">
        <v>1.309664688884643e-06</v>
      </c>
      <c r="AG6" t="n">
        <v>26</v>
      </c>
      <c r="AH6" t="n">
        <v>2451224.89659088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1912.007713753561</v>
      </c>
      <c r="AB7" t="n">
        <v>2616.093305784699</v>
      </c>
      <c r="AC7" t="n">
        <v>2366.417032390621</v>
      </c>
      <c r="AD7" t="n">
        <v>1912007.713753561</v>
      </c>
      <c r="AE7" t="n">
        <v>2616093.305784699</v>
      </c>
      <c r="AF7" t="n">
        <v>1.334820313160939e-06</v>
      </c>
      <c r="AG7" t="n">
        <v>25</v>
      </c>
      <c r="AH7" t="n">
        <v>2366417.032390621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1871.798316227604</v>
      </c>
      <c r="AB8" t="n">
        <v>2561.077034176263</v>
      </c>
      <c r="AC8" t="n">
        <v>2316.651436528673</v>
      </c>
      <c r="AD8" t="n">
        <v>1871798.316227604</v>
      </c>
      <c r="AE8" t="n">
        <v>2561077.034176263</v>
      </c>
      <c r="AF8" t="n">
        <v>1.351957582199165e-06</v>
      </c>
      <c r="AG8" t="n">
        <v>25</v>
      </c>
      <c r="AH8" t="n">
        <v>2316651.436528672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1832.420490674395</v>
      </c>
      <c r="AB9" t="n">
        <v>2507.198556027307</v>
      </c>
      <c r="AC9" t="n">
        <v>2267.915044715334</v>
      </c>
      <c r="AD9" t="n">
        <v>1832420.490674395</v>
      </c>
      <c r="AE9" t="n">
        <v>2507198.556027307</v>
      </c>
      <c r="AF9" t="n">
        <v>1.365478730247674e-06</v>
      </c>
      <c r="AG9" t="n">
        <v>24</v>
      </c>
      <c r="AH9" t="n">
        <v>2267915.044715334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1809.150576275711</v>
      </c>
      <c r="AB10" t="n">
        <v>2475.359632550857</v>
      </c>
      <c r="AC10" t="n">
        <v>2239.114783409268</v>
      </c>
      <c r="AD10" t="n">
        <v>1809150.576275711</v>
      </c>
      <c r="AE10" t="n">
        <v>2475359.632550857</v>
      </c>
      <c r="AF10" t="n">
        <v>1.375226534654739e-06</v>
      </c>
      <c r="AG10" t="n">
        <v>24</v>
      </c>
      <c r="AH10" t="n">
        <v>2239114.783409268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1787.2419398789</v>
      </c>
      <c r="AB11" t="n">
        <v>2445.383269691918</v>
      </c>
      <c r="AC11" t="n">
        <v>2211.999322549496</v>
      </c>
      <c r="AD11" t="n">
        <v>1787241.9398789</v>
      </c>
      <c r="AE11" t="n">
        <v>2445383.269691919</v>
      </c>
      <c r="AF11" t="n">
        <v>1.384188225803169e-06</v>
      </c>
      <c r="AG11" t="n">
        <v>24</v>
      </c>
      <c r="AH11" t="n">
        <v>2211999.322549496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1772.01323363658</v>
      </c>
      <c r="AB12" t="n">
        <v>2424.546681968073</v>
      </c>
      <c r="AC12" t="n">
        <v>2193.15134951368</v>
      </c>
      <c r="AD12" t="n">
        <v>1772013.23363658</v>
      </c>
      <c r="AE12" t="n">
        <v>2424546.681968073</v>
      </c>
      <c r="AF12" t="n">
        <v>1.390319909220516e-06</v>
      </c>
      <c r="AG12" t="n">
        <v>24</v>
      </c>
      <c r="AH12" t="n">
        <v>2193151.34951368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1757.561967470956</v>
      </c>
      <c r="AB13" t="n">
        <v>2404.773822055399</v>
      </c>
      <c r="AC13" t="n">
        <v>2175.265583599688</v>
      </c>
      <c r="AD13" t="n">
        <v>1757561.967470957</v>
      </c>
      <c r="AE13" t="n">
        <v>2404773.822055399</v>
      </c>
      <c r="AF13" t="n">
        <v>1.396137147334409e-06</v>
      </c>
      <c r="AG13" t="n">
        <v>24</v>
      </c>
      <c r="AH13" t="n">
        <v>2175265.583599688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1744.485887591348</v>
      </c>
      <c r="AB14" t="n">
        <v>2386.882552688188</v>
      </c>
      <c r="AC14" t="n">
        <v>2159.081831870329</v>
      </c>
      <c r="AD14" t="n">
        <v>1744485.887591348</v>
      </c>
      <c r="AE14" t="n">
        <v>2386882.552688188</v>
      </c>
      <c r="AF14" t="n">
        <v>1.400853826886215e-06</v>
      </c>
      <c r="AG14" t="n">
        <v>24</v>
      </c>
      <c r="AH14" t="n">
        <v>2159081.831870329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1733.422260990931</v>
      </c>
      <c r="AB15" t="n">
        <v>2371.74481068074</v>
      </c>
      <c r="AC15" t="n">
        <v>2145.388814714118</v>
      </c>
      <c r="AD15" t="n">
        <v>1733422.260990931</v>
      </c>
      <c r="AE15" t="n">
        <v>2371744.81068074</v>
      </c>
      <c r="AF15" t="n">
        <v>1.405413283786293e-06</v>
      </c>
      <c r="AG15" t="n">
        <v>24</v>
      </c>
      <c r="AH15" t="n">
        <v>2145388.814714118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1721.054460838934</v>
      </c>
      <c r="AB16" t="n">
        <v>2354.822640883944</v>
      </c>
      <c r="AC16" t="n">
        <v>2130.081673052313</v>
      </c>
      <c r="AD16" t="n">
        <v>1721054.460838934</v>
      </c>
      <c r="AE16" t="n">
        <v>2354822.640883944</v>
      </c>
      <c r="AF16" t="n">
        <v>1.409343850079465e-06</v>
      </c>
      <c r="AG16" t="n">
        <v>24</v>
      </c>
      <c r="AH16" t="n">
        <v>2130081.673052313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1713.725203417444</v>
      </c>
      <c r="AB17" t="n">
        <v>2344.794427535844</v>
      </c>
      <c r="AC17" t="n">
        <v>2121.01053831147</v>
      </c>
      <c r="AD17" t="n">
        <v>1713725.203417444</v>
      </c>
      <c r="AE17" t="n">
        <v>2344794.427535844</v>
      </c>
      <c r="AF17" t="n">
        <v>1.411702189855368e-06</v>
      </c>
      <c r="AG17" t="n">
        <v>24</v>
      </c>
      <c r="AH17" t="n">
        <v>2121010.53831147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1705.307678121281</v>
      </c>
      <c r="AB18" t="n">
        <v>2333.277198070626</v>
      </c>
      <c r="AC18" t="n">
        <v>2110.59249706188</v>
      </c>
      <c r="AD18" t="n">
        <v>1705307.678121281</v>
      </c>
      <c r="AE18" t="n">
        <v>2333277.198070626</v>
      </c>
      <c r="AF18" t="n">
        <v>1.41406052963127e-06</v>
      </c>
      <c r="AG18" t="n">
        <v>24</v>
      </c>
      <c r="AH18" t="n">
        <v>2110592.49706188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1697.515241412886</v>
      </c>
      <c r="AB19" t="n">
        <v>2322.615242388155</v>
      </c>
      <c r="AC19" t="n">
        <v>2100.948103465596</v>
      </c>
      <c r="AD19" t="n">
        <v>1697515.241412886</v>
      </c>
      <c r="AE19" t="n">
        <v>2322615.242388155</v>
      </c>
      <c r="AF19" t="n">
        <v>1.41704776001408e-06</v>
      </c>
      <c r="AG19" t="n">
        <v>24</v>
      </c>
      <c r="AH19" t="n">
        <v>2100948.103465596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1690.081099219328</v>
      </c>
      <c r="AB20" t="n">
        <v>2312.443521067722</v>
      </c>
      <c r="AC20" t="n">
        <v>2091.747156951884</v>
      </c>
      <c r="AD20" t="n">
        <v>1690081.099219328</v>
      </c>
      <c r="AE20" t="n">
        <v>2312443.521067722</v>
      </c>
      <c r="AF20" t="n">
        <v>1.418777209183075e-06</v>
      </c>
      <c r="AG20" t="n">
        <v>24</v>
      </c>
      <c r="AH20" t="n">
        <v>2091747.156951884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1679.785301064446</v>
      </c>
      <c r="AB21" t="n">
        <v>2298.356355813656</v>
      </c>
      <c r="AC21" t="n">
        <v>2079.004450978205</v>
      </c>
      <c r="AD21" t="n">
        <v>1679785.301064446</v>
      </c>
      <c r="AE21" t="n">
        <v>2298356.355813656</v>
      </c>
      <c r="AF21" t="n">
        <v>1.421764439565886e-06</v>
      </c>
      <c r="AG21" t="n">
        <v>24</v>
      </c>
      <c r="AH21" t="n">
        <v>2079004.450978205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1673.662254168258</v>
      </c>
      <c r="AB22" t="n">
        <v>2289.978532920527</v>
      </c>
      <c r="AC22" t="n">
        <v>2071.426195743648</v>
      </c>
      <c r="AD22" t="n">
        <v>1673662.254168258</v>
      </c>
      <c r="AE22" t="n">
        <v>2289978.532920527</v>
      </c>
      <c r="AF22" t="n">
        <v>1.423493888734881e-06</v>
      </c>
      <c r="AG22" t="n">
        <v>24</v>
      </c>
      <c r="AH22" t="n">
        <v>2071426.195743648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1662.151977001943</v>
      </c>
      <c r="AB23" t="n">
        <v>2274.229663903984</v>
      </c>
      <c r="AC23" t="n">
        <v>2057.180376682368</v>
      </c>
      <c r="AD23" t="n">
        <v>1662151.977001943</v>
      </c>
      <c r="AE23" t="n">
        <v>2274229.663903984</v>
      </c>
      <c r="AF23" t="n">
        <v>1.424280001993515e-06</v>
      </c>
      <c r="AG23" t="n">
        <v>23</v>
      </c>
      <c r="AH23" t="n">
        <v>2057180.376682368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1654.519021029198</v>
      </c>
      <c r="AB24" t="n">
        <v>2263.785916799824</v>
      </c>
      <c r="AC24" t="n">
        <v>2047.733366143937</v>
      </c>
      <c r="AD24" t="n">
        <v>1654519.021029199</v>
      </c>
      <c r="AE24" t="n">
        <v>2263785.916799824</v>
      </c>
      <c r="AF24" t="n">
        <v>1.426009451162511e-06</v>
      </c>
      <c r="AG24" t="n">
        <v>23</v>
      </c>
      <c r="AH24" t="n">
        <v>2047733.366143937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1647.128965962459</v>
      </c>
      <c r="AB25" t="n">
        <v>2253.674517431292</v>
      </c>
      <c r="AC25" t="n">
        <v>2038.586984539699</v>
      </c>
      <c r="AD25" t="n">
        <v>1647128.965962459</v>
      </c>
      <c r="AE25" t="n">
        <v>2253674.517431292</v>
      </c>
      <c r="AF25" t="n">
        <v>1.427896122983233e-06</v>
      </c>
      <c r="AG25" t="n">
        <v>23</v>
      </c>
      <c r="AH25" t="n">
        <v>2038586.9845397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1641.818008475655</v>
      </c>
      <c r="AB26" t="n">
        <v>2246.407831094938</v>
      </c>
      <c r="AC26" t="n">
        <v>2032.013820548429</v>
      </c>
      <c r="AD26" t="n">
        <v>1641818.008475655</v>
      </c>
      <c r="AE26" t="n">
        <v>2246407.831094938</v>
      </c>
      <c r="AF26" t="n">
        <v>1.428996681545321e-06</v>
      </c>
      <c r="AG26" t="n">
        <v>23</v>
      </c>
      <c r="AH26" t="n">
        <v>2032013.820548429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1636.204418770059</v>
      </c>
      <c r="AB27" t="n">
        <v>2238.727070005642</v>
      </c>
      <c r="AC27" t="n">
        <v>2025.06610051748</v>
      </c>
      <c r="AD27" t="n">
        <v>1636204.418770059</v>
      </c>
      <c r="AE27" t="n">
        <v>2238727.070005642</v>
      </c>
      <c r="AF27" t="n">
        <v>1.430097240107408e-06</v>
      </c>
      <c r="AG27" t="n">
        <v>23</v>
      </c>
      <c r="AH27" t="n">
        <v>2025066.10051748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1633.828792965666</v>
      </c>
      <c r="AB28" t="n">
        <v>2235.476633974858</v>
      </c>
      <c r="AC28" t="n">
        <v>2022.125881539459</v>
      </c>
      <c r="AD28" t="n">
        <v>1633828.792965666</v>
      </c>
      <c r="AE28" t="n">
        <v>2235476.633974859</v>
      </c>
      <c r="AF28" t="n">
        <v>1.430568908062589e-06</v>
      </c>
      <c r="AG28" t="n">
        <v>23</v>
      </c>
      <c r="AH28" t="n">
        <v>2022125.881539459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1620.101697496483</v>
      </c>
      <c r="AB29" t="n">
        <v>2216.694616357211</v>
      </c>
      <c r="AC29" t="n">
        <v>2005.136393322512</v>
      </c>
      <c r="AD29" t="n">
        <v>1620101.697496483</v>
      </c>
      <c r="AE29" t="n">
        <v>2216694.616357211</v>
      </c>
      <c r="AF29" t="n">
        <v>1.432612802535038e-06</v>
      </c>
      <c r="AG29" t="n">
        <v>23</v>
      </c>
      <c r="AH29" t="n">
        <v>2005136.393322512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1621.030967465438</v>
      </c>
      <c r="AB30" t="n">
        <v>2217.966084525233</v>
      </c>
      <c r="AC30" t="n">
        <v>2006.286514353095</v>
      </c>
      <c r="AD30" t="n">
        <v>1621030.967465438</v>
      </c>
      <c r="AE30" t="n">
        <v>2217966.084525233</v>
      </c>
      <c r="AF30" t="n">
        <v>1.432298357231584e-06</v>
      </c>
      <c r="AG30" t="n">
        <v>23</v>
      </c>
      <c r="AH30" t="n">
        <v>2006286.514353095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1613.306970297619</v>
      </c>
      <c r="AB31" t="n">
        <v>2207.397770841517</v>
      </c>
      <c r="AC31" t="n">
        <v>1996.726825694632</v>
      </c>
      <c r="AD31" t="n">
        <v>1613306.970297619</v>
      </c>
      <c r="AE31" t="n">
        <v>2207397.770841517</v>
      </c>
      <c r="AF31" t="n">
        <v>1.433398915793672e-06</v>
      </c>
      <c r="AG31" t="n">
        <v>23</v>
      </c>
      <c r="AH31" t="n">
        <v>1996726.825694632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1611.091656395192</v>
      </c>
      <c r="AB32" t="n">
        <v>2204.366680627465</v>
      </c>
      <c r="AC32" t="n">
        <v>1993.985018476446</v>
      </c>
      <c r="AD32" t="n">
        <v>1611091.656395192</v>
      </c>
      <c r="AE32" t="n">
        <v>2204366.680627465</v>
      </c>
      <c r="AF32" t="n">
        <v>1.43449947435576e-06</v>
      </c>
      <c r="AG32" t="n">
        <v>23</v>
      </c>
      <c r="AH32" t="n">
        <v>1993985.018476446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1604.760275991814</v>
      </c>
      <c r="AB33" t="n">
        <v>2195.703806638773</v>
      </c>
      <c r="AC33" t="n">
        <v>1986.148917022815</v>
      </c>
      <c r="AD33" t="n">
        <v>1604760.275991814</v>
      </c>
      <c r="AE33" t="n">
        <v>2195703.806638773</v>
      </c>
      <c r="AF33" t="n">
        <v>1.435600032917848e-06</v>
      </c>
      <c r="AG33" t="n">
        <v>23</v>
      </c>
      <c r="AH33" t="n">
        <v>1986148.917022815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1600.370719676502</v>
      </c>
      <c r="AB34" t="n">
        <v>2189.697822034606</v>
      </c>
      <c r="AC34" t="n">
        <v>1980.716135159817</v>
      </c>
      <c r="AD34" t="n">
        <v>1600370.719676502</v>
      </c>
      <c r="AE34" t="n">
        <v>2189697.822034606</v>
      </c>
      <c r="AF34" t="n">
        <v>1.436386146176482e-06</v>
      </c>
      <c r="AG34" t="n">
        <v>23</v>
      </c>
      <c r="AH34" t="n">
        <v>1980716.135159818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1593.48486017012</v>
      </c>
      <c r="AB35" t="n">
        <v>2180.276285275292</v>
      </c>
      <c r="AC35" t="n">
        <v>1972.193776645602</v>
      </c>
      <c r="AD35" t="n">
        <v>1593484.86017012</v>
      </c>
      <c r="AE35" t="n">
        <v>2180276.285275292</v>
      </c>
      <c r="AF35" t="n">
        <v>1.437329482086844e-06</v>
      </c>
      <c r="AG35" t="n">
        <v>23</v>
      </c>
      <c r="AH35" t="n">
        <v>1972193.776645602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1595.871000218713</v>
      </c>
      <c r="AB36" t="n">
        <v>2183.541107358847</v>
      </c>
      <c r="AC36" t="n">
        <v>1975.14700869171</v>
      </c>
      <c r="AD36" t="n">
        <v>1595871.000218713</v>
      </c>
      <c r="AE36" t="n">
        <v>2183541.107358847</v>
      </c>
      <c r="AF36" t="n">
        <v>1.437329482086844e-06</v>
      </c>
      <c r="AG36" t="n">
        <v>23</v>
      </c>
      <c r="AH36" t="n">
        <v>1975147.00869171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1589.37883503943</v>
      </c>
      <c r="AB37" t="n">
        <v>2174.658240546439</v>
      </c>
      <c r="AC37" t="n">
        <v>1967.111910220697</v>
      </c>
      <c r="AD37" t="n">
        <v>1589378.835039431</v>
      </c>
      <c r="AE37" t="n">
        <v>2174658.240546439</v>
      </c>
      <c r="AF37" t="n">
        <v>1.437801150042024e-06</v>
      </c>
      <c r="AG37" t="n">
        <v>23</v>
      </c>
      <c r="AH37" t="n">
        <v>1967111.910220697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1593.747611869318</v>
      </c>
      <c r="AB38" t="n">
        <v>2180.635793741922</v>
      </c>
      <c r="AC38" t="n">
        <v>1972.518974128752</v>
      </c>
      <c r="AD38" t="n">
        <v>1593747.611869318</v>
      </c>
      <c r="AE38" t="n">
        <v>2180635.793741922</v>
      </c>
      <c r="AF38" t="n">
        <v>1.438115595345478e-06</v>
      </c>
      <c r="AG38" t="n">
        <v>23</v>
      </c>
      <c r="AH38" t="n">
        <v>1972518.974128752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1596.841323965982</v>
      </c>
      <c r="AB39" t="n">
        <v>2184.868747117523</v>
      </c>
      <c r="AC39" t="n">
        <v>1976.347940375172</v>
      </c>
      <c r="AD39" t="n">
        <v>1596841.323965982</v>
      </c>
      <c r="AE39" t="n">
        <v>2184868.747117523</v>
      </c>
      <c r="AF39" t="n">
        <v>1.438115595345478e-06</v>
      </c>
      <c r="AG39" t="n">
        <v>23</v>
      </c>
      <c r="AH39" t="n">
        <v>1976347.940375172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1602.924037903731</v>
      </c>
      <c r="AB40" t="n">
        <v>2193.191384677551</v>
      </c>
      <c r="AC40" t="n">
        <v>1983.876277087365</v>
      </c>
      <c r="AD40" t="n">
        <v>1602924.037903731</v>
      </c>
      <c r="AE40" t="n">
        <v>2193191.384677551</v>
      </c>
      <c r="AF40" t="n">
        <v>1.438115595345478e-06</v>
      </c>
      <c r="AG40" t="n">
        <v>23</v>
      </c>
      <c r="AH40" t="n">
        <v>1983876.277087365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1609.468558518984</v>
      </c>
      <c r="AB41" t="n">
        <v>2202.145886507213</v>
      </c>
      <c r="AC41" t="n">
        <v>1991.976173830127</v>
      </c>
      <c r="AD41" t="n">
        <v>1609468.558518984</v>
      </c>
      <c r="AE41" t="n">
        <v>2202145.886507213</v>
      </c>
      <c r="AF41" t="n">
        <v>1.437801150042024e-06</v>
      </c>
      <c r="AG41" t="n">
        <v>23</v>
      </c>
      <c r="AH41" t="n">
        <v>1991976.173830127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