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3846.2536154596</v>
      </c>
      <c r="AB2" t="n">
        <v>5262.613881405892</v>
      </c>
      <c r="AC2" t="n">
        <v>4760.357398689287</v>
      </c>
      <c r="AD2" t="n">
        <v>3846253.6154596</v>
      </c>
      <c r="AE2" t="n">
        <v>5262613.881405892</v>
      </c>
      <c r="AF2" t="n">
        <v>8.474426393788322e-07</v>
      </c>
      <c r="AG2" t="n">
        <v>36</v>
      </c>
      <c r="AH2" t="n">
        <v>4760357.398689287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1347.810231884112</v>
      </c>
      <c r="AB3" t="n">
        <v>1844.133420454713</v>
      </c>
      <c r="AC3" t="n">
        <v>1668.131915064025</v>
      </c>
      <c r="AD3" t="n">
        <v>1347810.231884112</v>
      </c>
      <c r="AE3" t="n">
        <v>1844133.420454713</v>
      </c>
      <c r="AF3" t="n">
        <v>1.578761274463371e-06</v>
      </c>
      <c r="AG3" t="n">
        <v>20</v>
      </c>
      <c r="AH3" t="n">
        <v>1668131.915064025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1050.527689472724</v>
      </c>
      <c r="AB4" t="n">
        <v>1437.378330747303</v>
      </c>
      <c r="AC4" t="n">
        <v>1300.196960233937</v>
      </c>
      <c r="AD4" t="n">
        <v>1050527.689472724</v>
      </c>
      <c r="AE4" t="n">
        <v>1437378.330747303</v>
      </c>
      <c r="AF4" t="n">
        <v>1.845583892370736e-06</v>
      </c>
      <c r="AG4" t="n">
        <v>17</v>
      </c>
      <c r="AH4" t="n">
        <v>1300196.960233937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938.0729066346407</v>
      </c>
      <c r="AB5" t="n">
        <v>1283.51273571336</v>
      </c>
      <c r="AC5" t="n">
        <v>1161.016081638315</v>
      </c>
      <c r="AD5" t="n">
        <v>938072.9066346408</v>
      </c>
      <c r="AE5" t="n">
        <v>1283512.73571336</v>
      </c>
      <c r="AF5" t="n">
        <v>1.98607059605843e-06</v>
      </c>
      <c r="AG5" t="n">
        <v>16</v>
      </c>
      <c r="AH5" t="n">
        <v>1161016.081638315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874.5771906172997</v>
      </c>
      <c r="AB6" t="n">
        <v>1196.635095825145</v>
      </c>
      <c r="AC6" t="n">
        <v>1082.429921767497</v>
      </c>
      <c r="AD6" t="n">
        <v>874577.1906172998</v>
      </c>
      <c r="AE6" t="n">
        <v>1196635.095825145</v>
      </c>
      <c r="AF6" t="n">
        <v>2.072142408286613e-06</v>
      </c>
      <c r="AG6" t="n">
        <v>15</v>
      </c>
      <c r="AH6" t="n">
        <v>1082429.921767497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839.0715310666812</v>
      </c>
      <c r="AB7" t="n">
        <v>1148.05468602884</v>
      </c>
      <c r="AC7" t="n">
        <v>1038.485958099119</v>
      </c>
      <c r="AD7" t="n">
        <v>839071.5310666813</v>
      </c>
      <c r="AE7" t="n">
        <v>1148054.68602884</v>
      </c>
      <c r="AF7" t="n">
        <v>2.132830330128856e-06</v>
      </c>
      <c r="AG7" t="n">
        <v>15</v>
      </c>
      <c r="AH7" t="n">
        <v>1038485.958099119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807.5147755343439</v>
      </c>
      <c r="AB8" t="n">
        <v>1104.877340923698</v>
      </c>
      <c r="AC8" t="n">
        <v>999.4293982110266</v>
      </c>
      <c r="AD8" t="n">
        <v>807514.7755343439</v>
      </c>
      <c r="AE8" t="n">
        <v>1104877.340923698</v>
      </c>
      <c r="AF8" t="n">
        <v>2.174407391967894e-06</v>
      </c>
      <c r="AG8" t="n">
        <v>14</v>
      </c>
      <c r="AH8" t="n">
        <v>999429.3982110267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787.4204553866471</v>
      </c>
      <c r="AB9" t="n">
        <v>1077.38340559878</v>
      </c>
      <c r="AC9" t="n">
        <v>974.5594454855383</v>
      </c>
      <c r="AD9" t="n">
        <v>787420.455386647</v>
      </c>
      <c r="AE9" t="n">
        <v>1077383.40559878</v>
      </c>
      <c r="AF9" t="n">
        <v>2.210440845561726e-06</v>
      </c>
      <c r="AG9" t="n">
        <v>14</v>
      </c>
      <c r="AH9" t="n">
        <v>974559.4454855382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773.2422174578044</v>
      </c>
      <c r="AB10" t="n">
        <v>1057.984114964825</v>
      </c>
      <c r="AC10" t="n">
        <v>957.0115959226132</v>
      </c>
      <c r="AD10" t="n">
        <v>773242.2174578044</v>
      </c>
      <c r="AE10" t="n">
        <v>1057984.114964825</v>
      </c>
      <c r="AF10" t="n">
        <v>2.236700042512697e-06</v>
      </c>
      <c r="AG10" t="n">
        <v>14</v>
      </c>
      <c r="AH10" t="n">
        <v>957011.5959226132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762.8797634298912</v>
      </c>
      <c r="AB11" t="n">
        <v>1043.805748204627</v>
      </c>
      <c r="AC11" t="n">
        <v>944.1863925865458</v>
      </c>
      <c r="AD11" t="n">
        <v>762879.7634298912</v>
      </c>
      <c r="AE11" t="n">
        <v>1043805.748204628</v>
      </c>
      <c r="AF11" t="n">
        <v>2.255810902515904e-06</v>
      </c>
      <c r="AG11" t="n">
        <v>14</v>
      </c>
      <c r="AH11" t="n">
        <v>944186.3925865458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754.5096054347694</v>
      </c>
      <c r="AB12" t="n">
        <v>1032.353328770393</v>
      </c>
      <c r="AC12" t="n">
        <v>933.8269759895425</v>
      </c>
      <c r="AD12" t="n">
        <v>754509.6054347693</v>
      </c>
      <c r="AE12" t="n">
        <v>1032353.328770393</v>
      </c>
      <c r="AF12" t="n">
        <v>2.270982882976465e-06</v>
      </c>
      <c r="AG12" t="n">
        <v>14</v>
      </c>
      <c r="AH12" t="n">
        <v>933826.9759895424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745.5980598591309</v>
      </c>
      <c r="AB13" t="n">
        <v>1020.16015896416</v>
      </c>
      <c r="AC13" t="n">
        <v>922.7975051963959</v>
      </c>
      <c r="AD13" t="n">
        <v>745598.0598591309</v>
      </c>
      <c r="AE13" t="n">
        <v>1020160.15896416</v>
      </c>
      <c r="AF13" t="n">
        <v>2.286592516719542e-06</v>
      </c>
      <c r="AG13" t="n">
        <v>14</v>
      </c>
      <c r="AH13" t="n">
        <v>922797.5051963959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739.6958077119864</v>
      </c>
      <c r="AB14" t="n">
        <v>1012.08443718745</v>
      </c>
      <c r="AC14" t="n">
        <v>915.4925189717079</v>
      </c>
      <c r="AD14" t="n">
        <v>739695.8077119864</v>
      </c>
      <c r="AE14" t="n">
        <v>1012084.43718745</v>
      </c>
      <c r="AF14" t="n">
        <v>2.298263270919973e-06</v>
      </c>
      <c r="AG14" t="n">
        <v>14</v>
      </c>
      <c r="AH14" t="n">
        <v>915492.5189717079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733.9310826006682</v>
      </c>
      <c r="AB15" t="n">
        <v>1004.196885968421</v>
      </c>
      <c r="AC15" t="n">
        <v>908.3577445707758</v>
      </c>
      <c r="AD15" t="n">
        <v>733931.0826006682</v>
      </c>
      <c r="AE15" t="n">
        <v>1004196.885968421</v>
      </c>
      <c r="AF15" t="n">
        <v>2.307162220997802e-06</v>
      </c>
      <c r="AG15" t="n">
        <v>14</v>
      </c>
      <c r="AH15" t="n">
        <v>908357.7445707758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729.2038255423136</v>
      </c>
      <c r="AB16" t="n">
        <v>997.7288443093181</v>
      </c>
      <c r="AC16" t="n">
        <v>902.5070037296639</v>
      </c>
      <c r="AD16" t="n">
        <v>729203.8255423135</v>
      </c>
      <c r="AE16" t="n">
        <v>997728.8443093181</v>
      </c>
      <c r="AF16" t="n">
        <v>2.316352939930642e-06</v>
      </c>
      <c r="AG16" t="n">
        <v>14</v>
      </c>
      <c r="AH16" t="n">
        <v>902507.0037296639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722.5332088209093</v>
      </c>
      <c r="AB17" t="n">
        <v>988.6018122242526</v>
      </c>
      <c r="AC17" t="n">
        <v>894.2510427769272</v>
      </c>
      <c r="AD17" t="n">
        <v>722533.2088209093</v>
      </c>
      <c r="AE17" t="n">
        <v>988601.8122242526</v>
      </c>
      <c r="AF17" t="n">
        <v>2.326564849856019e-06</v>
      </c>
      <c r="AG17" t="n">
        <v>14</v>
      </c>
      <c r="AH17" t="n">
        <v>894251.0427769272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718.3210517454326</v>
      </c>
      <c r="AB18" t="n">
        <v>982.8385530863304</v>
      </c>
      <c r="AC18" t="n">
        <v>889.0378210023432</v>
      </c>
      <c r="AD18" t="n">
        <v>718321.0517454325</v>
      </c>
      <c r="AE18" t="n">
        <v>982838.5530863304</v>
      </c>
      <c r="AF18" t="n">
        <v>2.33254611138374e-06</v>
      </c>
      <c r="AG18" t="n">
        <v>14</v>
      </c>
      <c r="AH18" t="n">
        <v>889037.8210023432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705.60518763886</v>
      </c>
      <c r="AB19" t="n">
        <v>965.4401468313855</v>
      </c>
      <c r="AC19" t="n">
        <v>873.2998942215538</v>
      </c>
      <c r="AD19" t="n">
        <v>705605.18763886</v>
      </c>
      <c r="AE19" t="n">
        <v>965440.1468313856</v>
      </c>
      <c r="AF19" t="n">
        <v>2.339256795048988e-06</v>
      </c>
      <c r="AG19" t="n">
        <v>13</v>
      </c>
      <c r="AH19" t="n">
        <v>873299.8942215538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701.4370363602807</v>
      </c>
      <c r="AB20" t="n">
        <v>959.7370983661772</v>
      </c>
      <c r="AC20" t="n">
        <v>868.141136697586</v>
      </c>
      <c r="AD20" t="n">
        <v>701437.0363602807</v>
      </c>
      <c r="AE20" t="n">
        <v>959737.0983661772</v>
      </c>
      <c r="AF20" t="n">
        <v>2.345821594286731e-06</v>
      </c>
      <c r="AG20" t="n">
        <v>13</v>
      </c>
      <c r="AH20" t="n">
        <v>868141.136697586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699.485128934002</v>
      </c>
      <c r="AB21" t="n">
        <v>957.0664125134642</v>
      </c>
      <c r="AC21" t="n">
        <v>865.725337354325</v>
      </c>
      <c r="AD21" t="n">
        <v>699485.128934002</v>
      </c>
      <c r="AE21" t="n">
        <v>957066.4125134642</v>
      </c>
      <c r="AF21" t="n">
        <v>2.348885167264345e-06</v>
      </c>
      <c r="AG21" t="n">
        <v>13</v>
      </c>
      <c r="AH21" t="n">
        <v>865725.337354325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694.7801694556678</v>
      </c>
      <c r="AB22" t="n">
        <v>950.6288793870445</v>
      </c>
      <c r="AC22" t="n">
        <v>859.9021933543564</v>
      </c>
      <c r="AD22" t="n">
        <v>694780.1694556677</v>
      </c>
      <c r="AE22" t="n">
        <v>950628.8793870446</v>
      </c>
      <c r="AF22" t="n">
        <v>2.354866428792066e-06</v>
      </c>
      <c r="AG22" t="n">
        <v>13</v>
      </c>
      <c r="AH22" t="n">
        <v>859902.1933543565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691.4504696990255</v>
      </c>
      <c r="AB23" t="n">
        <v>946.073037284021</v>
      </c>
      <c r="AC23" t="n">
        <v>855.7811544274806</v>
      </c>
      <c r="AD23" t="n">
        <v>691450.4696990255</v>
      </c>
      <c r="AE23" t="n">
        <v>946073.037284021</v>
      </c>
      <c r="AF23" t="n">
        <v>2.35822177062469e-06</v>
      </c>
      <c r="AG23" t="n">
        <v>13</v>
      </c>
      <c r="AH23" t="n">
        <v>855781.1544274807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688.2737432829142</v>
      </c>
      <c r="AB24" t="n">
        <v>941.7265000542192</v>
      </c>
      <c r="AC24" t="n">
        <v>851.8494446104878</v>
      </c>
      <c r="AD24" t="n">
        <v>688273.7432829142</v>
      </c>
      <c r="AE24" t="n">
        <v>941726.5000542192</v>
      </c>
      <c r="AF24" t="n">
        <v>2.361285343602303e-06</v>
      </c>
      <c r="AG24" t="n">
        <v>13</v>
      </c>
      <c r="AH24" t="n">
        <v>851849.4446104878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687.1279306076542</v>
      </c>
      <c r="AB25" t="n">
        <v>940.1587486022406</v>
      </c>
      <c r="AC25" t="n">
        <v>850.4313171567331</v>
      </c>
      <c r="AD25" t="n">
        <v>687127.9306076542</v>
      </c>
      <c r="AE25" t="n">
        <v>940158.7486022406</v>
      </c>
      <c r="AF25" t="n">
        <v>2.364348916579916e-06</v>
      </c>
      <c r="AG25" t="n">
        <v>13</v>
      </c>
      <c r="AH25" t="n">
        <v>850431.3171567331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682.618117981517</v>
      </c>
      <c r="AB26" t="n">
        <v>933.9882240082686</v>
      </c>
      <c r="AC26" t="n">
        <v>844.8496987696241</v>
      </c>
      <c r="AD26" t="n">
        <v>682618.117981517</v>
      </c>
      <c r="AE26" t="n">
        <v>933988.2240082686</v>
      </c>
      <c r="AF26" t="n">
        <v>2.367558373985035e-06</v>
      </c>
      <c r="AG26" t="n">
        <v>13</v>
      </c>
      <c r="AH26" t="n">
        <v>844849.6987696241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680.2665434235133</v>
      </c>
      <c r="AB27" t="n">
        <v>930.7706959538605</v>
      </c>
      <c r="AC27" t="n">
        <v>841.9392470768998</v>
      </c>
      <c r="AD27" t="n">
        <v>680266.5434235133</v>
      </c>
      <c r="AE27" t="n">
        <v>930770.6959538604</v>
      </c>
      <c r="AF27" t="n">
        <v>2.37120548467267e-06</v>
      </c>
      <c r="AG27" t="n">
        <v>13</v>
      </c>
      <c r="AH27" t="n">
        <v>841939.2470768999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677.9349478378796</v>
      </c>
      <c r="AB28" t="n">
        <v>927.5805040108586</v>
      </c>
      <c r="AC28" t="n">
        <v>839.0535225754754</v>
      </c>
      <c r="AD28" t="n">
        <v>677934.9478378795</v>
      </c>
      <c r="AE28" t="n">
        <v>927580.5040108586</v>
      </c>
      <c r="AF28" t="n">
        <v>2.374414942077788e-06</v>
      </c>
      <c r="AG28" t="n">
        <v>13</v>
      </c>
      <c r="AH28" t="n">
        <v>839053.5225754754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676.0296577105482</v>
      </c>
      <c r="AB29" t="n">
        <v>924.9736020031759</v>
      </c>
      <c r="AC29" t="n">
        <v>836.6954196365959</v>
      </c>
      <c r="AD29" t="n">
        <v>676029.6577105483</v>
      </c>
      <c r="AE29" t="n">
        <v>924973.6020031759</v>
      </c>
      <c r="AF29" t="n">
        <v>2.377916168337918e-06</v>
      </c>
      <c r="AG29" t="n">
        <v>13</v>
      </c>
      <c r="AH29" t="n">
        <v>836695.419636596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671.3199112187564</v>
      </c>
      <c r="AB30" t="n">
        <v>918.5295190737553</v>
      </c>
      <c r="AC30" t="n">
        <v>830.8663509376321</v>
      </c>
      <c r="AD30" t="n">
        <v>671319.9112187563</v>
      </c>
      <c r="AE30" t="n">
        <v>918529.5190737552</v>
      </c>
      <c r="AF30" t="n">
        <v>2.380979741315531e-06</v>
      </c>
      <c r="AG30" t="n">
        <v>13</v>
      </c>
      <c r="AH30" t="n">
        <v>830866.3509376321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671.5243839815032</v>
      </c>
      <c r="AB31" t="n">
        <v>918.8092877284472</v>
      </c>
      <c r="AC31" t="n">
        <v>831.1194188645782</v>
      </c>
      <c r="AD31" t="n">
        <v>671524.3839815032</v>
      </c>
      <c r="AE31" t="n">
        <v>918809.2877284472</v>
      </c>
      <c r="AF31" t="n">
        <v>2.381417394598048e-06</v>
      </c>
      <c r="AG31" t="n">
        <v>13</v>
      </c>
      <c r="AH31" t="n">
        <v>831119.4188645781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667.8799324127906</v>
      </c>
      <c r="AB32" t="n">
        <v>913.8227883102791</v>
      </c>
      <c r="AC32" t="n">
        <v>826.608823952284</v>
      </c>
      <c r="AD32" t="n">
        <v>667879.9324127906</v>
      </c>
      <c r="AE32" t="n">
        <v>913822.788310279</v>
      </c>
      <c r="AF32" t="n">
        <v>2.385064505285682e-06</v>
      </c>
      <c r="AG32" t="n">
        <v>13</v>
      </c>
      <c r="AH32" t="n">
        <v>826608.8239522839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666.2785618749691</v>
      </c>
      <c r="AB33" t="n">
        <v>911.6317224929495</v>
      </c>
      <c r="AC33" t="n">
        <v>824.6268703813802</v>
      </c>
      <c r="AD33" t="n">
        <v>666278.5618749692</v>
      </c>
      <c r="AE33" t="n">
        <v>911631.7224929495</v>
      </c>
      <c r="AF33" t="n">
        <v>2.384043314293145e-06</v>
      </c>
      <c r="AG33" t="n">
        <v>13</v>
      </c>
      <c r="AH33" t="n">
        <v>824626.8703813802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664.2421109662617</v>
      </c>
      <c r="AB34" t="n">
        <v>908.8453605177826</v>
      </c>
      <c r="AC34" t="n">
        <v>822.1064348824395</v>
      </c>
      <c r="AD34" t="n">
        <v>664242.1109662617</v>
      </c>
      <c r="AE34" t="n">
        <v>908845.3605177826</v>
      </c>
      <c r="AF34" t="n">
        <v>2.387690424980779e-06</v>
      </c>
      <c r="AG34" t="n">
        <v>13</v>
      </c>
      <c r="AH34" t="n">
        <v>822106.4348824396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660.1258146179067</v>
      </c>
      <c r="AB35" t="n">
        <v>903.2132622557849</v>
      </c>
      <c r="AC35" t="n">
        <v>817.0118561738675</v>
      </c>
      <c r="AD35" t="n">
        <v>660125.8146179067</v>
      </c>
      <c r="AE35" t="n">
        <v>903213.2622557849</v>
      </c>
      <c r="AF35" t="n">
        <v>2.390899882385898e-06</v>
      </c>
      <c r="AG35" t="n">
        <v>13</v>
      </c>
      <c r="AH35" t="n">
        <v>817011.8561738675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659.7007913116826</v>
      </c>
      <c r="AB36" t="n">
        <v>902.6317266175042</v>
      </c>
      <c r="AC36" t="n">
        <v>816.4858214807139</v>
      </c>
      <c r="AD36" t="n">
        <v>659700.7913116826</v>
      </c>
      <c r="AE36" t="n">
        <v>902631.7266175043</v>
      </c>
      <c r="AF36" t="n">
        <v>2.390899882385898e-06</v>
      </c>
      <c r="AG36" t="n">
        <v>13</v>
      </c>
      <c r="AH36" t="n">
        <v>816485.8214807139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654.7111922500879</v>
      </c>
      <c r="AB37" t="n">
        <v>895.8047370558555</v>
      </c>
      <c r="AC37" t="n">
        <v>810.3103902210889</v>
      </c>
      <c r="AD37" t="n">
        <v>654711.192250088</v>
      </c>
      <c r="AE37" t="n">
        <v>895804.7370558556</v>
      </c>
      <c r="AF37" t="n">
        <v>2.394692877501038e-06</v>
      </c>
      <c r="AG37" t="n">
        <v>13</v>
      </c>
      <c r="AH37" t="n">
        <v>810310.3902210889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655.71327262848</v>
      </c>
      <c r="AB38" t="n">
        <v>897.1758276382376</v>
      </c>
      <c r="AC38" t="n">
        <v>811.5506258426263</v>
      </c>
      <c r="AD38" t="n">
        <v>655713.27262848</v>
      </c>
      <c r="AE38" t="n">
        <v>897175.8276382376</v>
      </c>
      <c r="AF38" t="n">
        <v>2.394401108646027e-06</v>
      </c>
      <c r="AG38" t="n">
        <v>13</v>
      </c>
      <c r="AH38" t="n">
        <v>811550.6258426263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653.9357810168794</v>
      </c>
      <c r="AB39" t="n">
        <v>894.7437851978503</v>
      </c>
      <c r="AC39" t="n">
        <v>809.3506941193564</v>
      </c>
      <c r="AD39" t="n">
        <v>653935.7810168795</v>
      </c>
      <c r="AE39" t="n">
        <v>894743.7851978503</v>
      </c>
      <c r="AF39" t="n">
        <v>2.393671686508501e-06</v>
      </c>
      <c r="AG39" t="n">
        <v>13</v>
      </c>
      <c r="AH39" t="n">
        <v>809350.6941193563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652.2513271412165</v>
      </c>
      <c r="AB40" t="n">
        <v>892.4390410923081</v>
      </c>
      <c r="AC40" t="n">
        <v>807.2659115565185</v>
      </c>
      <c r="AD40" t="n">
        <v>652251.3271412165</v>
      </c>
      <c r="AE40" t="n">
        <v>892439.0410923081</v>
      </c>
      <c r="AF40" t="n">
        <v>2.397027028341125e-06</v>
      </c>
      <c r="AG40" t="n">
        <v>13</v>
      </c>
      <c r="AH40" t="n">
        <v>807265.9115565185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654.1961376034635</v>
      </c>
      <c r="AB41" t="n">
        <v>895.1000165657367</v>
      </c>
      <c r="AC41" t="n">
        <v>809.6729272654657</v>
      </c>
      <c r="AD41" t="n">
        <v>654196.1376034635</v>
      </c>
      <c r="AE41" t="n">
        <v>895100.0165657367</v>
      </c>
      <c r="AF41" t="n">
        <v>2.397027028341125e-06</v>
      </c>
      <c r="AG41" t="n">
        <v>13</v>
      </c>
      <c r="AH41" t="n">
        <v>809672.9272654656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2360.902895951006</v>
      </c>
      <c r="AB2" t="n">
        <v>3230.291497925182</v>
      </c>
      <c r="AC2" t="n">
        <v>2921.997011105672</v>
      </c>
      <c r="AD2" t="n">
        <v>2360902.895951007</v>
      </c>
      <c r="AE2" t="n">
        <v>3230291.497925182</v>
      </c>
      <c r="AF2" t="n">
        <v>1.111340999788236e-06</v>
      </c>
      <c r="AG2" t="n">
        <v>29</v>
      </c>
      <c r="AH2" t="n">
        <v>2921997.011105672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1068.757741419106</v>
      </c>
      <c r="AB3" t="n">
        <v>1462.321492073474</v>
      </c>
      <c r="AC3" t="n">
        <v>1322.759581251086</v>
      </c>
      <c r="AD3" t="n">
        <v>1068757.741419106</v>
      </c>
      <c r="AE3" t="n">
        <v>1462321.492073474</v>
      </c>
      <c r="AF3" t="n">
        <v>1.78140537228413e-06</v>
      </c>
      <c r="AG3" t="n">
        <v>18</v>
      </c>
      <c r="AH3" t="n">
        <v>1322759.581251086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874.6187676983469</v>
      </c>
      <c r="AB4" t="n">
        <v>1196.691983421685</v>
      </c>
      <c r="AC4" t="n">
        <v>1082.481380091666</v>
      </c>
      <c r="AD4" t="n">
        <v>874618.7676983469</v>
      </c>
      <c r="AE4" t="n">
        <v>1196691.983421685</v>
      </c>
      <c r="AF4" t="n">
        <v>2.018795295242698e-06</v>
      </c>
      <c r="AG4" t="n">
        <v>16</v>
      </c>
      <c r="AH4" t="n">
        <v>1082481.380091666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792.8632607986068</v>
      </c>
      <c r="AB5" t="n">
        <v>1084.830492083051</v>
      </c>
      <c r="AC5" t="n">
        <v>981.2957924878023</v>
      </c>
      <c r="AD5" t="n">
        <v>792863.2607986068</v>
      </c>
      <c r="AE5" t="n">
        <v>1084830.492083051</v>
      </c>
      <c r="AF5" t="n">
        <v>2.144055076587652e-06</v>
      </c>
      <c r="AG5" t="n">
        <v>15</v>
      </c>
      <c r="AH5" t="n">
        <v>981295.7924878022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752.4844876446956</v>
      </c>
      <c r="AB6" t="n">
        <v>1029.582473268122</v>
      </c>
      <c r="AC6" t="n">
        <v>931.3205670474888</v>
      </c>
      <c r="AD6" t="n">
        <v>752484.4876446956</v>
      </c>
      <c r="AE6" t="n">
        <v>1029582.473268122</v>
      </c>
      <c r="AF6" t="n">
        <v>2.220871014785942e-06</v>
      </c>
      <c r="AG6" t="n">
        <v>15</v>
      </c>
      <c r="AH6" t="n">
        <v>931320.5670474888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716.8622723459678</v>
      </c>
      <c r="AB7" t="n">
        <v>980.8425867551776</v>
      </c>
      <c r="AC7" t="n">
        <v>887.2323468964794</v>
      </c>
      <c r="AD7" t="n">
        <v>716862.2723459678</v>
      </c>
      <c r="AE7" t="n">
        <v>980842.5867551777</v>
      </c>
      <c r="AF7" t="n">
        <v>2.275200558501825e-06</v>
      </c>
      <c r="AG7" t="n">
        <v>14</v>
      </c>
      <c r="AH7" t="n">
        <v>887232.3468964794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699.7562798633771</v>
      </c>
      <c r="AB8" t="n">
        <v>957.4374131773703</v>
      </c>
      <c r="AC8" t="n">
        <v>866.0609302355705</v>
      </c>
      <c r="AD8" t="n">
        <v>699756.2798633771</v>
      </c>
      <c r="AE8" t="n">
        <v>957437.4131773703</v>
      </c>
      <c r="AF8" t="n">
        <v>2.310514761917149e-06</v>
      </c>
      <c r="AG8" t="n">
        <v>14</v>
      </c>
      <c r="AH8" t="n">
        <v>866060.9302355705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685.8000704911932</v>
      </c>
      <c r="AB9" t="n">
        <v>938.341911809845</v>
      </c>
      <c r="AC9" t="n">
        <v>848.7878767178572</v>
      </c>
      <c r="AD9" t="n">
        <v>685800.0704911932</v>
      </c>
      <c r="AE9" t="n">
        <v>938341.911809845</v>
      </c>
      <c r="AF9" t="n">
        <v>2.337830449174302e-06</v>
      </c>
      <c r="AG9" t="n">
        <v>14</v>
      </c>
      <c r="AH9" t="n">
        <v>848787.8767178572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674.4360117189697</v>
      </c>
      <c r="AB10" t="n">
        <v>922.793105250799</v>
      </c>
      <c r="AC10" t="n">
        <v>834.7230264339197</v>
      </c>
      <c r="AD10" t="n">
        <v>674436.0117189697</v>
      </c>
      <c r="AE10" t="n">
        <v>922793.1052507991</v>
      </c>
      <c r="AF10" t="n">
        <v>2.361222336051974e-06</v>
      </c>
      <c r="AG10" t="n">
        <v>14</v>
      </c>
      <c r="AH10" t="n">
        <v>834723.0264339197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664.6501260027478</v>
      </c>
      <c r="AB11" t="n">
        <v>909.4036246910558</v>
      </c>
      <c r="AC11" t="n">
        <v>822.6114191065444</v>
      </c>
      <c r="AD11" t="n">
        <v>664650.1260027478</v>
      </c>
      <c r="AE11" t="n">
        <v>909403.6246910559</v>
      </c>
      <c r="AF11" t="n">
        <v>2.378728522360425e-06</v>
      </c>
      <c r="AG11" t="n">
        <v>14</v>
      </c>
      <c r="AH11" t="n">
        <v>822611.4191065445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657.3435110721763</v>
      </c>
      <c r="AB12" t="n">
        <v>899.4063917979472</v>
      </c>
      <c r="AC12" t="n">
        <v>813.5683080895495</v>
      </c>
      <c r="AD12" t="n">
        <v>657343.5110721763</v>
      </c>
      <c r="AE12" t="n">
        <v>899406.3917979472</v>
      </c>
      <c r="AF12" t="n">
        <v>2.393518231483083e-06</v>
      </c>
      <c r="AG12" t="n">
        <v>14</v>
      </c>
      <c r="AH12" t="n">
        <v>813568.3080895495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650.7503189471187</v>
      </c>
      <c r="AB13" t="n">
        <v>890.3852954613357</v>
      </c>
      <c r="AC13" t="n">
        <v>805.4081725261158</v>
      </c>
      <c r="AD13" t="n">
        <v>650750.3189471187</v>
      </c>
      <c r="AE13" t="n">
        <v>890385.2954613357</v>
      </c>
      <c r="AF13" t="n">
        <v>2.40468597102468e-06</v>
      </c>
      <c r="AG13" t="n">
        <v>14</v>
      </c>
      <c r="AH13" t="n">
        <v>805408.1725261158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643.3304772458752</v>
      </c>
      <c r="AB14" t="n">
        <v>880.2331407053809</v>
      </c>
      <c r="AC14" t="n">
        <v>796.2249251714308</v>
      </c>
      <c r="AD14" t="n">
        <v>643330.4772458752</v>
      </c>
      <c r="AE14" t="n">
        <v>880233.1407053809</v>
      </c>
      <c r="AF14" t="n">
        <v>2.418268356953652e-06</v>
      </c>
      <c r="AG14" t="n">
        <v>14</v>
      </c>
      <c r="AH14" t="n">
        <v>796224.9251714308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630.3573400067618</v>
      </c>
      <c r="AB15" t="n">
        <v>862.4827220004039</v>
      </c>
      <c r="AC15" t="n">
        <v>780.1685815147879</v>
      </c>
      <c r="AD15" t="n">
        <v>630357.3400067617</v>
      </c>
      <c r="AE15" t="n">
        <v>862482.7220004039</v>
      </c>
      <c r="AF15" t="n">
        <v>2.426266873111823e-06</v>
      </c>
      <c r="AG15" t="n">
        <v>13</v>
      </c>
      <c r="AH15" t="n">
        <v>780168.5815147879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624.502342248588</v>
      </c>
      <c r="AB16" t="n">
        <v>854.4716557633999</v>
      </c>
      <c r="AC16" t="n">
        <v>772.9220801958411</v>
      </c>
      <c r="AD16" t="n">
        <v>624502.342248588</v>
      </c>
      <c r="AE16" t="n">
        <v>854471.6557633999</v>
      </c>
      <c r="AF16" t="n">
        <v>2.433058066076309e-06</v>
      </c>
      <c r="AG16" t="n">
        <v>13</v>
      </c>
      <c r="AH16" t="n">
        <v>772922.0801958411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617.8872197481719</v>
      </c>
      <c r="AB17" t="n">
        <v>845.4205533197229</v>
      </c>
      <c r="AC17" t="n">
        <v>764.7348022660867</v>
      </c>
      <c r="AD17" t="n">
        <v>617887.2197481719</v>
      </c>
      <c r="AE17" t="n">
        <v>845420.5533197229</v>
      </c>
      <c r="AF17" t="n">
        <v>2.442112990028956e-06</v>
      </c>
      <c r="AG17" t="n">
        <v>13</v>
      </c>
      <c r="AH17" t="n">
        <v>764734.8022660867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615.7380070225805</v>
      </c>
      <c r="AB18" t="n">
        <v>842.4799056519951</v>
      </c>
      <c r="AC18" t="n">
        <v>762.0748058845419</v>
      </c>
      <c r="AD18" t="n">
        <v>615738.0070225805</v>
      </c>
      <c r="AE18" t="n">
        <v>842479.9056519951</v>
      </c>
      <c r="AF18" t="n">
        <v>2.444678551815539e-06</v>
      </c>
      <c r="AG18" t="n">
        <v>13</v>
      </c>
      <c r="AH18" t="n">
        <v>762074.8058845419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611.6707296219365</v>
      </c>
      <c r="AB19" t="n">
        <v>836.9148772768192</v>
      </c>
      <c r="AC19" t="n">
        <v>757.0408960069265</v>
      </c>
      <c r="AD19" t="n">
        <v>611670.7296219366</v>
      </c>
      <c r="AE19" t="n">
        <v>836914.8772768192</v>
      </c>
      <c r="AF19" t="n">
        <v>2.451318829380814e-06</v>
      </c>
      <c r="AG19" t="n">
        <v>13</v>
      </c>
      <c r="AH19" t="n">
        <v>757040.8960069264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604.3803674794101</v>
      </c>
      <c r="AB20" t="n">
        <v>826.9398821653358</v>
      </c>
      <c r="AC20" t="n">
        <v>748.0179004288896</v>
      </c>
      <c r="AD20" t="n">
        <v>604380.3674794101</v>
      </c>
      <c r="AE20" t="n">
        <v>826939.8821653358</v>
      </c>
      <c r="AF20" t="n">
        <v>2.457959106946088e-06</v>
      </c>
      <c r="AG20" t="n">
        <v>13</v>
      </c>
      <c r="AH20" t="n">
        <v>748017.9004288896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602.6558183792539</v>
      </c>
      <c r="AB21" t="n">
        <v>824.5802780047654</v>
      </c>
      <c r="AC21" t="n">
        <v>745.8834935776787</v>
      </c>
      <c r="AD21" t="n">
        <v>602655.8183792538</v>
      </c>
      <c r="AE21" t="n">
        <v>824580.2780047654</v>
      </c>
      <c r="AF21" t="n">
        <v>2.460222837934251e-06</v>
      </c>
      <c r="AG21" t="n">
        <v>13</v>
      </c>
      <c r="AH21" t="n">
        <v>745883.4935776787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595.7783557896423</v>
      </c>
      <c r="AB22" t="n">
        <v>815.1702302774231</v>
      </c>
      <c r="AC22" t="n">
        <v>737.3715275983492</v>
      </c>
      <c r="AD22" t="n">
        <v>595778.3557896423</v>
      </c>
      <c r="AE22" t="n">
        <v>815170.2302774232</v>
      </c>
      <c r="AF22" t="n">
        <v>2.466863115499525e-06</v>
      </c>
      <c r="AG22" t="n">
        <v>13</v>
      </c>
      <c r="AH22" t="n">
        <v>737371.5275983491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592.7887776815251</v>
      </c>
      <c r="AB23" t="n">
        <v>811.0797576190195</v>
      </c>
      <c r="AC23" t="n">
        <v>733.6714439094491</v>
      </c>
      <c r="AD23" t="n">
        <v>592788.7776815251</v>
      </c>
      <c r="AE23" t="n">
        <v>811079.7576190195</v>
      </c>
      <c r="AF23" t="n">
        <v>2.468372269491633e-06</v>
      </c>
      <c r="AG23" t="n">
        <v>13</v>
      </c>
      <c r="AH23" t="n">
        <v>733671.443909449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589.3225877790613</v>
      </c>
      <c r="AB24" t="n">
        <v>806.3371636769625</v>
      </c>
      <c r="AC24" t="n">
        <v>729.3814764769494</v>
      </c>
      <c r="AD24" t="n">
        <v>589322.5877790613</v>
      </c>
      <c r="AE24" t="n">
        <v>806337.1636769625</v>
      </c>
      <c r="AF24" t="n">
        <v>2.473050646867167e-06</v>
      </c>
      <c r="AG24" t="n">
        <v>13</v>
      </c>
      <c r="AH24" t="n">
        <v>729381.4764769494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584.5743702123305</v>
      </c>
      <c r="AB25" t="n">
        <v>799.8404429255864</v>
      </c>
      <c r="AC25" t="n">
        <v>723.5047936358799</v>
      </c>
      <c r="AD25" t="n">
        <v>584574.3702123305</v>
      </c>
      <c r="AE25" t="n">
        <v>799840.4429255865</v>
      </c>
      <c r="AF25" t="n">
        <v>2.476068954851383e-06</v>
      </c>
      <c r="AG25" t="n">
        <v>13</v>
      </c>
      <c r="AH25" t="n">
        <v>723504.7936358799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582.6139518045286</v>
      </c>
      <c r="AB26" t="n">
        <v>797.1581119724759</v>
      </c>
      <c r="AC26" t="n">
        <v>721.0784605842591</v>
      </c>
      <c r="AD26" t="n">
        <v>582613.9518045286</v>
      </c>
      <c r="AE26" t="n">
        <v>797158.1119724759</v>
      </c>
      <c r="AF26" t="n">
        <v>2.476219870250594e-06</v>
      </c>
      <c r="AG26" t="n">
        <v>13</v>
      </c>
      <c r="AH26" t="n">
        <v>721078.4605842591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581.0208293282941</v>
      </c>
      <c r="AB27" t="n">
        <v>794.9783315168885</v>
      </c>
      <c r="AC27" t="n">
        <v>719.1067153160118</v>
      </c>
      <c r="AD27" t="n">
        <v>581020.8293282941</v>
      </c>
      <c r="AE27" t="n">
        <v>794978.3315168885</v>
      </c>
      <c r="AF27" t="n">
        <v>2.47938909363402e-06</v>
      </c>
      <c r="AG27" t="n">
        <v>13</v>
      </c>
      <c r="AH27" t="n">
        <v>719106.7153160118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576.8913816262016</v>
      </c>
      <c r="AB28" t="n">
        <v>789.3282389925101</v>
      </c>
      <c r="AC28" t="n">
        <v>713.9958596922057</v>
      </c>
      <c r="AD28" t="n">
        <v>576891.3816262016</v>
      </c>
      <c r="AE28" t="n">
        <v>789328.2389925101</v>
      </c>
      <c r="AF28" t="n">
        <v>2.482105570819814e-06</v>
      </c>
      <c r="AG28" t="n">
        <v>13</v>
      </c>
      <c r="AH28" t="n">
        <v>713995.8596922057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578.3597203855392</v>
      </c>
      <c r="AB29" t="n">
        <v>791.3372848615701</v>
      </c>
      <c r="AC29" t="n">
        <v>715.813165043236</v>
      </c>
      <c r="AD29" t="n">
        <v>578359.7203855391</v>
      </c>
      <c r="AE29" t="n">
        <v>791337.2848615701</v>
      </c>
      <c r="AF29" t="n">
        <v>2.481954655420604e-06</v>
      </c>
      <c r="AG29" t="n">
        <v>13</v>
      </c>
      <c r="AH29" t="n">
        <v>715813.165043236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579.0248861461594</v>
      </c>
      <c r="AB30" t="n">
        <v>792.2473940002932</v>
      </c>
      <c r="AC30" t="n">
        <v>716.6364146431056</v>
      </c>
      <c r="AD30" t="n">
        <v>579024.8861461594</v>
      </c>
      <c r="AE30" t="n">
        <v>792247.3940002932</v>
      </c>
      <c r="AF30" t="n">
        <v>2.482105570819814e-06</v>
      </c>
      <c r="AG30" t="n">
        <v>13</v>
      </c>
      <c r="AH30" t="n">
        <v>716636.4146431056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580.558906283421</v>
      </c>
      <c r="AB31" t="n">
        <v>794.3463080282867</v>
      </c>
      <c r="AC31" t="n">
        <v>718.5350112621117</v>
      </c>
      <c r="AD31" t="n">
        <v>580558.9062834211</v>
      </c>
      <c r="AE31" t="n">
        <v>794346.3080282867</v>
      </c>
      <c r="AF31" t="n">
        <v>2.481803740021393e-06</v>
      </c>
      <c r="AG31" t="n">
        <v>13</v>
      </c>
      <c r="AH31" t="n">
        <v>718535.0112621116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581.6729785825549</v>
      </c>
      <c r="AB32" t="n">
        <v>795.8706308973626</v>
      </c>
      <c r="AC32" t="n">
        <v>719.9138548959636</v>
      </c>
      <c r="AD32" t="n">
        <v>581672.978582555</v>
      </c>
      <c r="AE32" t="n">
        <v>795870.6308973626</v>
      </c>
      <c r="AF32" t="n">
        <v>2.481652824622182e-06</v>
      </c>
      <c r="AG32" t="n">
        <v>13</v>
      </c>
      <c r="AH32" t="n">
        <v>719913.8548959636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824.346057419102</v>
      </c>
      <c r="AB2" t="n">
        <v>1127.906643342174</v>
      </c>
      <c r="AC2" t="n">
        <v>1020.260816328513</v>
      </c>
      <c r="AD2" t="n">
        <v>824346.0574191019</v>
      </c>
      <c r="AE2" t="n">
        <v>1127906.643342174</v>
      </c>
      <c r="AF2" t="n">
        <v>1.924639034319206e-06</v>
      </c>
      <c r="AG2" t="n">
        <v>19</v>
      </c>
      <c r="AH2" t="n">
        <v>1020260.816328513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567.8481360479881</v>
      </c>
      <c r="AB3" t="n">
        <v>776.9548714325608</v>
      </c>
      <c r="AC3" t="n">
        <v>702.8033889660474</v>
      </c>
      <c r="AD3" t="n">
        <v>567848.1360479881</v>
      </c>
      <c r="AE3" t="n">
        <v>776954.8714325608</v>
      </c>
      <c r="AF3" t="n">
        <v>2.388243134545015e-06</v>
      </c>
      <c r="AG3" t="n">
        <v>15</v>
      </c>
      <c r="AH3" t="n">
        <v>702803.3889660473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503.9310514120025</v>
      </c>
      <c r="AB4" t="n">
        <v>689.5006964108444</v>
      </c>
      <c r="AC4" t="n">
        <v>623.6957176656979</v>
      </c>
      <c r="AD4" t="n">
        <v>503931.0514120025</v>
      </c>
      <c r="AE4" t="n">
        <v>689500.6964108445</v>
      </c>
      <c r="AF4" t="n">
        <v>2.549738351441692e-06</v>
      </c>
      <c r="AG4" t="n">
        <v>14</v>
      </c>
      <c r="AH4" t="n">
        <v>623695.7176656979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477.0325336428624</v>
      </c>
      <c r="AB5" t="n">
        <v>652.6969577202545</v>
      </c>
      <c r="AC5" t="n">
        <v>590.4044761413664</v>
      </c>
      <c r="AD5" t="n">
        <v>477032.5336428624</v>
      </c>
      <c r="AE5" t="n">
        <v>652696.9577202545</v>
      </c>
      <c r="AF5" t="n">
        <v>2.627033768079414e-06</v>
      </c>
      <c r="AG5" t="n">
        <v>14</v>
      </c>
      <c r="AH5" t="n">
        <v>590404.4761413664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457.536424727496</v>
      </c>
      <c r="AB6" t="n">
        <v>626.0215213946283</v>
      </c>
      <c r="AC6" t="n">
        <v>566.2749060194478</v>
      </c>
      <c r="AD6" t="n">
        <v>457536.424727496</v>
      </c>
      <c r="AE6" t="n">
        <v>626021.5213946283</v>
      </c>
      <c r="AF6" t="n">
        <v>2.677722047835305e-06</v>
      </c>
      <c r="AG6" t="n">
        <v>14</v>
      </c>
      <c r="AH6" t="n">
        <v>566274.9060194478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434.1721250465866</v>
      </c>
      <c r="AB7" t="n">
        <v>594.0534558110534</v>
      </c>
      <c r="AC7" t="n">
        <v>537.3578277477076</v>
      </c>
      <c r="AD7" t="n">
        <v>434172.1250465866</v>
      </c>
      <c r="AE7" t="n">
        <v>594053.4558110534</v>
      </c>
      <c r="AF7" t="n">
        <v>2.711570367539405e-06</v>
      </c>
      <c r="AG7" t="n">
        <v>13</v>
      </c>
      <c r="AH7" t="n">
        <v>537357.8277477076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422.9992300089718</v>
      </c>
      <c r="AB8" t="n">
        <v>578.7662079072479</v>
      </c>
      <c r="AC8" t="n">
        <v>523.529573328054</v>
      </c>
      <c r="AD8" t="n">
        <v>422999.2300089718</v>
      </c>
      <c r="AE8" t="n">
        <v>578766.2079072479</v>
      </c>
      <c r="AF8" t="n">
        <v>2.732451918003626e-06</v>
      </c>
      <c r="AG8" t="n">
        <v>13</v>
      </c>
      <c r="AH8" t="n">
        <v>523529.5733280539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416.596183732483</v>
      </c>
      <c r="AB9" t="n">
        <v>570.005277509291</v>
      </c>
      <c r="AC9" t="n">
        <v>515.604773831235</v>
      </c>
      <c r="AD9" t="n">
        <v>416596.183732483</v>
      </c>
      <c r="AE9" t="n">
        <v>570005.277509291</v>
      </c>
      <c r="AF9" t="n">
        <v>2.743229492436772e-06</v>
      </c>
      <c r="AG9" t="n">
        <v>13</v>
      </c>
      <c r="AH9" t="n">
        <v>515604.773831235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418.2109705209116</v>
      </c>
      <c r="AB10" t="n">
        <v>572.2147000325842</v>
      </c>
      <c r="AC10" t="n">
        <v>517.6033321698492</v>
      </c>
      <c r="AD10" t="n">
        <v>418210.9705209116</v>
      </c>
      <c r="AE10" t="n">
        <v>572214.7000325843</v>
      </c>
      <c r="AF10" t="n">
        <v>2.744408289640397e-06</v>
      </c>
      <c r="AG10" t="n">
        <v>13</v>
      </c>
      <c r="AH10" t="n">
        <v>517603.3321698492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420.7682577081424</v>
      </c>
      <c r="AB11" t="n">
        <v>575.7136931817017</v>
      </c>
      <c r="AC11" t="n">
        <v>520.7683863236825</v>
      </c>
      <c r="AD11" t="n">
        <v>420768.2577081423</v>
      </c>
      <c r="AE11" t="n">
        <v>575713.6931817017</v>
      </c>
      <c r="AF11" t="n">
        <v>2.74423989003988e-06</v>
      </c>
      <c r="AG11" t="n">
        <v>13</v>
      </c>
      <c r="AH11" t="n">
        <v>520768.3863236825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1189.323471378677</v>
      </c>
      <c r="AB2" t="n">
        <v>1627.284842788769</v>
      </c>
      <c r="AC2" t="n">
        <v>1471.97906130163</v>
      </c>
      <c r="AD2" t="n">
        <v>1189323.471378677</v>
      </c>
      <c r="AE2" t="n">
        <v>1627284.842788769</v>
      </c>
      <c r="AF2" t="n">
        <v>1.601037182599593e-06</v>
      </c>
      <c r="AG2" t="n">
        <v>21</v>
      </c>
      <c r="AH2" t="n">
        <v>1471979.06130163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725.9512220314843</v>
      </c>
      <c r="AB3" t="n">
        <v>993.2784886910619</v>
      </c>
      <c r="AC3" t="n">
        <v>898.4813838055009</v>
      </c>
      <c r="AD3" t="n">
        <v>725951.2220314844</v>
      </c>
      <c r="AE3" t="n">
        <v>993278.4886910619</v>
      </c>
      <c r="AF3" t="n">
        <v>2.150880199727025e-06</v>
      </c>
      <c r="AG3" t="n">
        <v>16</v>
      </c>
      <c r="AH3" t="n">
        <v>898481.3838055008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630.6659203102163</v>
      </c>
      <c r="AB4" t="n">
        <v>862.9049351851928</v>
      </c>
      <c r="AC4" t="n">
        <v>780.5504992658001</v>
      </c>
      <c r="AD4" t="n">
        <v>630665.9203102163</v>
      </c>
      <c r="AE4" t="n">
        <v>862904.9351851929</v>
      </c>
      <c r="AF4" t="n">
        <v>2.34162562377592e-06</v>
      </c>
      <c r="AG4" t="n">
        <v>15</v>
      </c>
      <c r="AH4" t="n">
        <v>780550.4992658001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584.9588076905524</v>
      </c>
      <c r="AB5" t="n">
        <v>800.3664472434742</v>
      </c>
      <c r="AC5" t="n">
        <v>723.9805968399199</v>
      </c>
      <c r="AD5" t="n">
        <v>584958.8076905523</v>
      </c>
      <c r="AE5" t="n">
        <v>800366.4472434742</v>
      </c>
      <c r="AF5" t="n">
        <v>2.434742900043033e-06</v>
      </c>
      <c r="AG5" t="n">
        <v>14</v>
      </c>
      <c r="AH5" t="n">
        <v>723980.5968399199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560.9763772574213</v>
      </c>
      <c r="AB6" t="n">
        <v>767.5526278947058</v>
      </c>
      <c r="AC6" t="n">
        <v>694.2984823553134</v>
      </c>
      <c r="AD6" t="n">
        <v>560976.3772574213</v>
      </c>
      <c r="AE6" t="n">
        <v>767552.6278947057</v>
      </c>
      <c r="AF6" t="n">
        <v>2.495156357828789e-06</v>
      </c>
      <c r="AG6" t="n">
        <v>14</v>
      </c>
      <c r="AH6" t="n">
        <v>694298.4823553134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543.8647964724876</v>
      </c>
      <c r="AB7" t="n">
        <v>744.1398081550941</v>
      </c>
      <c r="AC7" t="n">
        <v>673.1201492715512</v>
      </c>
      <c r="AD7" t="n">
        <v>543864.7964724876</v>
      </c>
      <c r="AE7" t="n">
        <v>744139.8081550942</v>
      </c>
      <c r="AF7" t="n">
        <v>2.536881919339484e-06</v>
      </c>
      <c r="AG7" t="n">
        <v>14</v>
      </c>
      <c r="AH7" t="n">
        <v>673120.1492715512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531.2432643176521</v>
      </c>
      <c r="AB8" t="n">
        <v>726.8704710381479</v>
      </c>
      <c r="AC8" t="n">
        <v>657.4989734513796</v>
      </c>
      <c r="AD8" t="n">
        <v>531243.2643176521</v>
      </c>
      <c r="AE8" t="n">
        <v>726870.4710381479</v>
      </c>
      <c r="AF8" t="n">
        <v>2.56233612288655e-06</v>
      </c>
      <c r="AG8" t="n">
        <v>14</v>
      </c>
      <c r="AH8" t="n">
        <v>657498.9734513796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512.5793719008963</v>
      </c>
      <c r="AB9" t="n">
        <v>701.3337100407213</v>
      </c>
      <c r="AC9" t="n">
        <v>634.3994050824784</v>
      </c>
      <c r="AD9" t="n">
        <v>512579.3719008963</v>
      </c>
      <c r="AE9" t="n">
        <v>701333.7100407212</v>
      </c>
      <c r="AF9" t="n">
        <v>2.58521268556809e-06</v>
      </c>
      <c r="AG9" t="n">
        <v>13</v>
      </c>
      <c r="AH9" t="n">
        <v>634399.4050824784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502.3593342028075</v>
      </c>
      <c r="AB10" t="n">
        <v>687.3502035859543</v>
      </c>
      <c r="AC10" t="n">
        <v>621.7504648577798</v>
      </c>
      <c r="AD10" t="n">
        <v>502359.3342028075</v>
      </c>
      <c r="AE10" t="n">
        <v>687350.2035859543</v>
      </c>
      <c r="AF10" t="n">
        <v>2.602772863964483e-06</v>
      </c>
      <c r="AG10" t="n">
        <v>13</v>
      </c>
      <c r="AH10" t="n">
        <v>621750.4648577798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495.8737229737227</v>
      </c>
      <c r="AB11" t="n">
        <v>678.4763041773467</v>
      </c>
      <c r="AC11" t="n">
        <v>613.7234779541336</v>
      </c>
      <c r="AD11" t="n">
        <v>495873.7229737227</v>
      </c>
      <c r="AE11" t="n">
        <v>678476.3041773468</v>
      </c>
      <c r="AF11" t="n">
        <v>2.613727837642967e-06</v>
      </c>
      <c r="AG11" t="n">
        <v>13</v>
      </c>
      <c r="AH11" t="n">
        <v>613723.4779541336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486.5933066570474</v>
      </c>
      <c r="AB12" t="n">
        <v>665.7784291497993</v>
      </c>
      <c r="AC12" t="n">
        <v>602.2374702976359</v>
      </c>
      <c r="AD12" t="n">
        <v>486593.3066570474</v>
      </c>
      <c r="AE12" t="n">
        <v>665778.4291497993</v>
      </c>
      <c r="AF12" t="n">
        <v>2.626293836862404e-06</v>
      </c>
      <c r="AG12" t="n">
        <v>13</v>
      </c>
      <c r="AH12" t="n">
        <v>602237.4702976359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480.9021011530018</v>
      </c>
      <c r="AB13" t="n">
        <v>657.9914707008975</v>
      </c>
      <c r="AC13" t="n">
        <v>595.1936882340324</v>
      </c>
      <c r="AD13" t="n">
        <v>480902.1011530018</v>
      </c>
      <c r="AE13" t="n">
        <v>657991.4707008975</v>
      </c>
      <c r="AF13" t="n">
        <v>2.633382349242599e-06</v>
      </c>
      <c r="AG13" t="n">
        <v>13</v>
      </c>
      <c r="AH13" t="n">
        <v>595193.6882340324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475.5917097231236</v>
      </c>
      <c r="AB14" t="n">
        <v>650.7255588686028</v>
      </c>
      <c r="AC14" t="n">
        <v>588.6212248292404</v>
      </c>
      <c r="AD14" t="n">
        <v>475591.7097231236</v>
      </c>
      <c r="AE14" t="n">
        <v>650725.5588686027</v>
      </c>
      <c r="AF14" t="n">
        <v>2.6403097590687e-06</v>
      </c>
      <c r="AG14" t="n">
        <v>13</v>
      </c>
      <c r="AH14" t="n">
        <v>588621.2248292405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473.7382827132262</v>
      </c>
      <c r="AB15" t="n">
        <v>648.1896182662323</v>
      </c>
      <c r="AC15" t="n">
        <v>586.3273108387453</v>
      </c>
      <c r="AD15" t="n">
        <v>473738.2827132262</v>
      </c>
      <c r="AE15" t="n">
        <v>648189.6182662323</v>
      </c>
      <c r="AF15" t="n">
        <v>2.641598579501462e-06</v>
      </c>
      <c r="AG15" t="n">
        <v>13</v>
      </c>
      <c r="AH15" t="n">
        <v>586327.3108387453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476.1524834434298</v>
      </c>
      <c r="AB16" t="n">
        <v>651.4928342123162</v>
      </c>
      <c r="AC16" t="n">
        <v>589.3152724910276</v>
      </c>
      <c r="AD16" t="n">
        <v>476152.4834434298</v>
      </c>
      <c r="AE16" t="n">
        <v>651492.8342123162</v>
      </c>
      <c r="AF16" t="n">
        <v>2.641276374393272e-06</v>
      </c>
      <c r="AG16" t="n">
        <v>13</v>
      </c>
      <c r="AH16" t="n">
        <v>589315.2724910276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610.8431772259646</v>
      </c>
      <c r="AB2" t="n">
        <v>835.7825835796151</v>
      </c>
      <c r="AC2" t="n">
        <v>756.0166668309993</v>
      </c>
      <c r="AD2" t="n">
        <v>610843.1772259646</v>
      </c>
      <c r="AE2" t="n">
        <v>835782.5835796151</v>
      </c>
      <c r="AF2" t="n">
        <v>2.200556000400634e-06</v>
      </c>
      <c r="AG2" t="n">
        <v>17</v>
      </c>
      <c r="AH2" t="n">
        <v>756016.6668309993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461.2862593665677</v>
      </c>
      <c r="AB3" t="n">
        <v>631.152210578835</v>
      </c>
      <c r="AC3" t="n">
        <v>570.9159294288813</v>
      </c>
      <c r="AD3" t="n">
        <v>461286.2593665677</v>
      </c>
      <c r="AE3" t="n">
        <v>631152.210578835</v>
      </c>
      <c r="AF3" t="n">
        <v>2.593724804160023e-06</v>
      </c>
      <c r="AG3" t="n">
        <v>15</v>
      </c>
      <c r="AH3" t="n">
        <v>570915.9294288814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414.0228631702191</v>
      </c>
      <c r="AB4" t="n">
        <v>566.4843467891105</v>
      </c>
      <c r="AC4" t="n">
        <v>512.4198757973312</v>
      </c>
      <c r="AD4" t="n">
        <v>414022.8631702191</v>
      </c>
      <c r="AE4" t="n">
        <v>566484.3467891106</v>
      </c>
      <c r="AF4" t="n">
        <v>2.727521127503409e-06</v>
      </c>
      <c r="AG4" t="n">
        <v>14</v>
      </c>
      <c r="AH4" t="n">
        <v>512419.8757973312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391.6393161781194</v>
      </c>
      <c r="AB5" t="n">
        <v>535.8581903021202</v>
      </c>
      <c r="AC5" t="n">
        <v>484.7166367013787</v>
      </c>
      <c r="AD5" t="n">
        <v>391639.3161781195</v>
      </c>
      <c r="AE5" t="n">
        <v>535858.1903021202</v>
      </c>
      <c r="AF5" t="n">
        <v>2.792757766205478e-06</v>
      </c>
      <c r="AG5" t="n">
        <v>14</v>
      </c>
      <c r="AH5" t="n">
        <v>484716.6367013787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374.1261789774878</v>
      </c>
      <c r="AB6" t="n">
        <v>511.8959433591319</v>
      </c>
      <c r="AC6" t="n">
        <v>463.0413129754044</v>
      </c>
      <c r="AD6" t="n">
        <v>374126.1789774878</v>
      </c>
      <c r="AE6" t="n">
        <v>511895.9433591319</v>
      </c>
      <c r="AF6" t="n">
        <v>2.81986682518355e-06</v>
      </c>
      <c r="AG6" t="n">
        <v>13</v>
      </c>
      <c r="AH6" t="n">
        <v>463041.3129754044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375.7679495327591</v>
      </c>
      <c r="AB7" t="n">
        <v>514.1422862626594</v>
      </c>
      <c r="AC7" t="n">
        <v>465.0732680649813</v>
      </c>
      <c r="AD7" t="n">
        <v>375767.9495327591</v>
      </c>
      <c r="AE7" t="n">
        <v>514142.2862626593</v>
      </c>
      <c r="AF7" t="n">
        <v>2.821615796730522e-06</v>
      </c>
      <c r="AG7" t="n">
        <v>13</v>
      </c>
      <c r="AH7" t="n">
        <v>465073.2680649813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2650.053580234958</v>
      </c>
      <c r="AB2" t="n">
        <v>3625.920220590395</v>
      </c>
      <c r="AC2" t="n">
        <v>3279.867483748102</v>
      </c>
      <c r="AD2" t="n">
        <v>2650053.580234958</v>
      </c>
      <c r="AE2" t="n">
        <v>3625920.220590395</v>
      </c>
      <c r="AF2" t="n">
        <v>1.041534008522271e-06</v>
      </c>
      <c r="AG2" t="n">
        <v>30</v>
      </c>
      <c r="AH2" t="n">
        <v>3279867.483748102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1138.185337559126</v>
      </c>
      <c r="AB3" t="n">
        <v>1557.315392041621</v>
      </c>
      <c r="AC3" t="n">
        <v>1408.687396731048</v>
      </c>
      <c r="AD3" t="n">
        <v>1138185.337559126</v>
      </c>
      <c r="AE3" t="n">
        <v>1557315.392041621</v>
      </c>
      <c r="AF3" t="n">
        <v>1.728611440336071e-06</v>
      </c>
      <c r="AG3" t="n">
        <v>19</v>
      </c>
      <c r="AH3" t="n">
        <v>1408687.396731048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913.3887349528175</v>
      </c>
      <c r="AB4" t="n">
        <v>1249.738763029492</v>
      </c>
      <c r="AC4" t="n">
        <v>1130.465449505327</v>
      </c>
      <c r="AD4" t="n">
        <v>913388.7349528174</v>
      </c>
      <c r="AE4" t="n">
        <v>1249738.763029492</v>
      </c>
      <c r="AF4" t="n">
        <v>1.97538500639893e-06</v>
      </c>
      <c r="AG4" t="n">
        <v>16</v>
      </c>
      <c r="AH4" t="n">
        <v>1130465.449505327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824.6356766724034</v>
      </c>
      <c r="AB5" t="n">
        <v>1128.302913181641</v>
      </c>
      <c r="AC5" t="n">
        <v>1020.619266730669</v>
      </c>
      <c r="AD5" t="n">
        <v>824635.6766724034</v>
      </c>
      <c r="AE5" t="n">
        <v>1128302.913181641</v>
      </c>
      <c r="AF5" t="n">
        <v>2.105352417858702e-06</v>
      </c>
      <c r="AG5" t="n">
        <v>15</v>
      </c>
      <c r="AH5" t="n">
        <v>1020619.266730669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781.0627856300779</v>
      </c>
      <c r="AB6" t="n">
        <v>1068.684561357248</v>
      </c>
      <c r="AC6" t="n">
        <v>966.6908067295135</v>
      </c>
      <c r="AD6" t="n">
        <v>781062.7856300779</v>
      </c>
      <c r="AE6" t="n">
        <v>1068684.561357248</v>
      </c>
      <c r="AF6" t="n">
        <v>2.185217317420863e-06</v>
      </c>
      <c r="AG6" t="n">
        <v>15</v>
      </c>
      <c r="AH6" t="n">
        <v>966690.8067295135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746.1763461811147</v>
      </c>
      <c r="AB7" t="n">
        <v>1020.95139582209</v>
      </c>
      <c r="AC7" t="n">
        <v>923.5132275191131</v>
      </c>
      <c r="AD7" t="n">
        <v>746176.3461811147</v>
      </c>
      <c r="AE7" t="n">
        <v>1020951.39582209</v>
      </c>
      <c r="AF7" t="n">
        <v>2.236217187740521e-06</v>
      </c>
      <c r="AG7" t="n">
        <v>14</v>
      </c>
      <c r="AH7" t="n">
        <v>923513.2275191131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726.4260938343318</v>
      </c>
      <c r="AB8" t="n">
        <v>993.9282292415833</v>
      </c>
      <c r="AC8" t="n">
        <v>899.069114029797</v>
      </c>
      <c r="AD8" t="n">
        <v>726426.0938343318</v>
      </c>
      <c r="AE8" t="n">
        <v>993928.2292415833</v>
      </c>
      <c r="AF8" t="n">
        <v>2.274654040151524e-06</v>
      </c>
      <c r="AG8" t="n">
        <v>14</v>
      </c>
      <c r="AH8" t="n">
        <v>899069.114029797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711.4235407385922</v>
      </c>
      <c r="AB9" t="n">
        <v>973.4010742300619</v>
      </c>
      <c r="AC9" t="n">
        <v>880.5010418825323</v>
      </c>
      <c r="AD9" t="n">
        <v>711423.5407385923</v>
      </c>
      <c r="AE9" t="n">
        <v>973401.074230062</v>
      </c>
      <c r="AF9" t="n">
        <v>2.305313786238121e-06</v>
      </c>
      <c r="AG9" t="n">
        <v>14</v>
      </c>
      <c r="AH9" t="n">
        <v>880501.0418825323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699.1277195927503</v>
      </c>
      <c r="AB10" t="n">
        <v>956.5773892849766</v>
      </c>
      <c r="AC10" t="n">
        <v>865.2829858164157</v>
      </c>
      <c r="AD10" t="n">
        <v>699127.7195927503</v>
      </c>
      <c r="AE10" t="n">
        <v>956577.3892849765</v>
      </c>
      <c r="AF10" t="n">
        <v>2.328645105211337e-06</v>
      </c>
      <c r="AG10" t="n">
        <v>14</v>
      </c>
      <c r="AH10" t="n">
        <v>865282.9858164157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689.312136804882</v>
      </c>
      <c r="AB11" t="n">
        <v>943.1472758816645</v>
      </c>
      <c r="AC11" t="n">
        <v>853.1346235870333</v>
      </c>
      <c r="AD11" t="n">
        <v>689312.136804882</v>
      </c>
      <c r="AE11" t="n">
        <v>943147.2758816646</v>
      </c>
      <c r="AF11" t="n">
        <v>2.347190512600303e-06</v>
      </c>
      <c r="AG11" t="n">
        <v>14</v>
      </c>
      <c r="AH11" t="n">
        <v>853134.6235870332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681.630969467214</v>
      </c>
      <c r="AB12" t="n">
        <v>932.6375638610804</v>
      </c>
      <c r="AC12" t="n">
        <v>843.6279437312201</v>
      </c>
      <c r="AD12" t="n">
        <v>681630.969467214</v>
      </c>
      <c r="AE12" t="n">
        <v>932637.5638610803</v>
      </c>
      <c r="AF12" t="n">
        <v>2.360800448668012e-06</v>
      </c>
      <c r="AG12" t="n">
        <v>14</v>
      </c>
      <c r="AH12" t="n">
        <v>843627.9437312201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675.214232208013</v>
      </c>
      <c r="AB13" t="n">
        <v>923.8579008565729</v>
      </c>
      <c r="AC13" t="n">
        <v>835.6861994415284</v>
      </c>
      <c r="AD13" t="n">
        <v>675214.232208013</v>
      </c>
      <c r="AE13" t="n">
        <v>923857.9008565729</v>
      </c>
      <c r="AF13" t="n">
        <v>2.372316548417613e-06</v>
      </c>
      <c r="AG13" t="n">
        <v>14</v>
      </c>
      <c r="AH13" t="n">
        <v>835686.1994415284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668.5824599104061</v>
      </c>
      <c r="AB14" t="n">
        <v>914.7840174258423</v>
      </c>
      <c r="AC14" t="n">
        <v>827.4783147101514</v>
      </c>
      <c r="AD14" t="n">
        <v>668582.4599104061</v>
      </c>
      <c r="AE14" t="n">
        <v>914784.0174258424</v>
      </c>
      <c r="AF14" t="n">
        <v>2.385029126063275e-06</v>
      </c>
      <c r="AG14" t="n">
        <v>14</v>
      </c>
      <c r="AH14" t="n">
        <v>827478.3147101514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661.6121352468484</v>
      </c>
      <c r="AB15" t="n">
        <v>905.2469117121414</v>
      </c>
      <c r="AC15" t="n">
        <v>818.8514169803541</v>
      </c>
      <c r="AD15" t="n">
        <v>661612.1352468485</v>
      </c>
      <c r="AE15" t="n">
        <v>905246.9117121414</v>
      </c>
      <c r="AF15" t="n">
        <v>2.395348747916812e-06</v>
      </c>
      <c r="AG15" t="n">
        <v>14</v>
      </c>
      <c r="AH15" t="n">
        <v>818851.4169803541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648.1093106172768</v>
      </c>
      <c r="AB16" t="n">
        <v>886.7717513513815</v>
      </c>
      <c r="AC16" t="n">
        <v>802.1394999943747</v>
      </c>
      <c r="AD16" t="n">
        <v>648109.3106172768</v>
      </c>
      <c r="AE16" t="n">
        <v>886771.7513513814</v>
      </c>
      <c r="AF16" t="n">
        <v>2.403275413978226e-06</v>
      </c>
      <c r="AG16" t="n">
        <v>13</v>
      </c>
      <c r="AH16" t="n">
        <v>802139.4999943747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643.6230211720258</v>
      </c>
      <c r="AB17" t="n">
        <v>880.633412211267</v>
      </c>
      <c r="AC17" t="n">
        <v>796.5869953265798</v>
      </c>
      <c r="AD17" t="n">
        <v>643623.0211720258</v>
      </c>
      <c r="AE17" t="n">
        <v>880633.412211267</v>
      </c>
      <c r="AF17" t="n">
        <v>2.410005602143576e-06</v>
      </c>
      <c r="AG17" t="n">
        <v>13</v>
      </c>
      <c r="AH17" t="n">
        <v>796586.9953265798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640.1576593410157</v>
      </c>
      <c r="AB18" t="n">
        <v>875.8919512731051</v>
      </c>
      <c r="AC18" t="n">
        <v>792.2980527656738</v>
      </c>
      <c r="AD18" t="n">
        <v>640157.6593410157</v>
      </c>
      <c r="AE18" t="n">
        <v>875891.9512731051</v>
      </c>
      <c r="AF18" t="n">
        <v>2.415688872149873e-06</v>
      </c>
      <c r="AG18" t="n">
        <v>13</v>
      </c>
      <c r="AH18" t="n">
        <v>792298.0527656738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635.1581389837735</v>
      </c>
      <c r="AB19" t="n">
        <v>869.0513869570547</v>
      </c>
      <c r="AC19" t="n">
        <v>786.110342307155</v>
      </c>
      <c r="AD19" t="n">
        <v>635158.1389837735</v>
      </c>
      <c r="AE19" t="n">
        <v>869051.3869570546</v>
      </c>
      <c r="AF19" t="n">
        <v>2.422269500578215e-06</v>
      </c>
      <c r="AG19" t="n">
        <v>13</v>
      </c>
      <c r="AH19" t="n">
        <v>786110.3423071549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632.035794833296</v>
      </c>
      <c r="AB20" t="n">
        <v>864.7792579422689</v>
      </c>
      <c r="AC20" t="n">
        <v>782.2459392895697</v>
      </c>
      <c r="AD20" t="n">
        <v>632035.794833296</v>
      </c>
      <c r="AE20" t="n">
        <v>864779.257942269</v>
      </c>
      <c r="AF20" t="n">
        <v>2.424961575844356e-06</v>
      </c>
      <c r="AG20" t="n">
        <v>13</v>
      </c>
      <c r="AH20" t="n">
        <v>782245.9392895697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626.6435173102097</v>
      </c>
      <c r="AB21" t="n">
        <v>857.4013059446876</v>
      </c>
      <c r="AC21" t="n">
        <v>775.5721286756167</v>
      </c>
      <c r="AD21" t="n">
        <v>626643.5173102097</v>
      </c>
      <c r="AE21" t="n">
        <v>857401.3059446876</v>
      </c>
      <c r="AF21" t="n">
        <v>2.431542204272699e-06</v>
      </c>
      <c r="AG21" t="n">
        <v>13</v>
      </c>
      <c r="AH21" t="n">
        <v>775572.1286756167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624.6385207530089</v>
      </c>
      <c r="AB22" t="n">
        <v>854.6579812009201</v>
      </c>
      <c r="AC22" t="n">
        <v>773.090622995114</v>
      </c>
      <c r="AD22" t="n">
        <v>624638.5207530089</v>
      </c>
      <c r="AE22" t="n">
        <v>854657.9812009201</v>
      </c>
      <c r="AF22" t="n">
        <v>2.434084719801831e-06</v>
      </c>
      <c r="AG22" t="n">
        <v>13</v>
      </c>
      <c r="AH22" t="n">
        <v>773090.6229951141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619.3209754952775</v>
      </c>
      <c r="AB23" t="n">
        <v>847.3822811857522</v>
      </c>
      <c r="AC23" t="n">
        <v>766.5093055778844</v>
      </c>
      <c r="AD23" t="n">
        <v>619320.9754952774</v>
      </c>
      <c r="AE23" t="n">
        <v>847382.2811857521</v>
      </c>
      <c r="AF23" t="n">
        <v>2.437075914541987e-06</v>
      </c>
      <c r="AG23" t="n">
        <v>13</v>
      </c>
      <c r="AH23" t="n">
        <v>766509.3055778844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614.4000070783014</v>
      </c>
      <c r="AB24" t="n">
        <v>840.649195099841</v>
      </c>
      <c r="AC24" t="n">
        <v>760.4188157780669</v>
      </c>
      <c r="AD24" t="n">
        <v>614400.0070783014</v>
      </c>
      <c r="AE24" t="n">
        <v>840649.195099841</v>
      </c>
      <c r="AF24" t="n">
        <v>2.44365654297033e-06</v>
      </c>
      <c r="AG24" t="n">
        <v>13</v>
      </c>
      <c r="AH24" t="n">
        <v>760418.8157780669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612.3523849545475</v>
      </c>
      <c r="AB25" t="n">
        <v>837.8475481754083</v>
      </c>
      <c r="AC25" t="n">
        <v>757.8845541039659</v>
      </c>
      <c r="AD25" t="n">
        <v>612352.3849545475</v>
      </c>
      <c r="AE25" t="n">
        <v>837847.5481754083</v>
      </c>
      <c r="AF25" t="n">
        <v>2.444254781918361e-06</v>
      </c>
      <c r="AG25" t="n">
        <v>13</v>
      </c>
      <c r="AH25" t="n">
        <v>757884.5541039659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608.8054278526503</v>
      </c>
      <c r="AB26" t="n">
        <v>832.9944449878889</v>
      </c>
      <c r="AC26" t="n">
        <v>753.4946242732905</v>
      </c>
      <c r="AD26" t="n">
        <v>608805.4278526503</v>
      </c>
      <c r="AE26" t="n">
        <v>832994.4449878889</v>
      </c>
      <c r="AF26" t="n">
        <v>2.44769465586954e-06</v>
      </c>
      <c r="AG26" t="n">
        <v>13</v>
      </c>
      <c r="AH26" t="n">
        <v>753494.6242732905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606.4256727692369</v>
      </c>
      <c r="AB27" t="n">
        <v>829.7383590953782</v>
      </c>
      <c r="AC27" t="n">
        <v>750.5492946484156</v>
      </c>
      <c r="AD27" t="n">
        <v>606425.672769237</v>
      </c>
      <c r="AE27" t="n">
        <v>829738.3590953782</v>
      </c>
      <c r="AF27" t="n">
        <v>2.450536290872689e-06</v>
      </c>
      <c r="AG27" t="n">
        <v>13</v>
      </c>
      <c r="AH27" t="n">
        <v>750549.2946484156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602.6415026193296</v>
      </c>
      <c r="AB28" t="n">
        <v>824.5606905504702</v>
      </c>
      <c r="AC28" t="n">
        <v>745.8657755225304</v>
      </c>
      <c r="AD28" t="n">
        <v>602641.5026193296</v>
      </c>
      <c r="AE28" t="n">
        <v>824560.6905504703</v>
      </c>
      <c r="AF28" t="n">
        <v>2.453527485612844e-06</v>
      </c>
      <c r="AG28" t="n">
        <v>13</v>
      </c>
      <c r="AH28" t="n">
        <v>745865.7755225304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598.5232410020125</v>
      </c>
      <c r="AB29" t="n">
        <v>818.9259033207774</v>
      </c>
      <c r="AC29" t="n">
        <v>740.7687644775657</v>
      </c>
      <c r="AD29" t="n">
        <v>598523.2410020125</v>
      </c>
      <c r="AE29" t="n">
        <v>818925.9033207773</v>
      </c>
      <c r="AF29" t="n">
        <v>2.457416038775047e-06</v>
      </c>
      <c r="AG29" t="n">
        <v>13</v>
      </c>
      <c r="AH29" t="n">
        <v>740768.7644775657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594.9038798420271</v>
      </c>
      <c r="AB30" t="n">
        <v>813.9737337067399</v>
      </c>
      <c r="AC30" t="n">
        <v>736.2892229810783</v>
      </c>
      <c r="AD30" t="n">
        <v>594903.8798420271</v>
      </c>
      <c r="AE30" t="n">
        <v>813973.73370674</v>
      </c>
      <c r="AF30" t="n">
        <v>2.457416038775047e-06</v>
      </c>
      <c r="AG30" t="n">
        <v>13</v>
      </c>
      <c r="AH30" t="n">
        <v>736289.2229810783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594.2088113789317</v>
      </c>
      <c r="AB31" t="n">
        <v>813.0227103712767</v>
      </c>
      <c r="AC31" t="n">
        <v>735.4289639779821</v>
      </c>
      <c r="AD31" t="n">
        <v>594208.8113789317</v>
      </c>
      <c r="AE31" t="n">
        <v>813022.7103712767</v>
      </c>
      <c r="AF31" t="n">
        <v>2.460407233515203e-06</v>
      </c>
      <c r="AG31" t="n">
        <v>13</v>
      </c>
      <c r="AH31" t="n">
        <v>735428.9639779821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596.535042208974</v>
      </c>
      <c r="AB32" t="n">
        <v>816.2055620190017</v>
      </c>
      <c r="AC32" t="n">
        <v>738.3080487316086</v>
      </c>
      <c r="AD32" t="n">
        <v>596535.042208974</v>
      </c>
      <c r="AE32" t="n">
        <v>816205.5620190017</v>
      </c>
      <c r="AF32" t="n">
        <v>2.459808994567172e-06</v>
      </c>
      <c r="AG32" t="n">
        <v>13</v>
      </c>
      <c r="AH32" t="n">
        <v>738308.0487316085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597.499274579248</v>
      </c>
      <c r="AB33" t="n">
        <v>817.5248672869403</v>
      </c>
      <c r="AC33" t="n">
        <v>739.5014413564318</v>
      </c>
      <c r="AD33" t="n">
        <v>597499.2745792479</v>
      </c>
      <c r="AE33" t="n">
        <v>817524.8672869403</v>
      </c>
      <c r="AF33" t="n">
        <v>2.459509875093156e-06</v>
      </c>
      <c r="AG33" t="n">
        <v>13</v>
      </c>
      <c r="AH33" t="n">
        <v>739501.4413564318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598.7897257482767</v>
      </c>
      <c r="AB34" t="n">
        <v>819.2905195070931</v>
      </c>
      <c r="AC34" t="n">
        <v>741.0985822068017</v>
      </c>
      <c r="AD34" t="n">
        <v>598789.7257482767</v>
      </c>
      <c r="AE34" t="n">
        <v>819290.5195070931</v>
      </c>
      <c r="AF34" t="n">
        <v>2.459360315356148e-06</v>
      </c>
      <c r="AG34" t="n">
        <v>13</v>
      </c>
      <c r="AH34" t="n">
        <v>741098.5822068016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600.8124240431717</v>
      </c>
      <c r="AB35" t="n">
        <v>822.0580645493192</v>
      </c>
      <c r="AC35" t="n">
        <v>743.6019966344713</v>
      </c>
      <c r="AD35" t="n">
        <v>600812.4240431717</v>
      </c>
      <c r="AE35" t="n">
        <v>822058.0645493192</v>
      </c>
      <c r="AF35" t="n">
        <v>2.459360315356148e-06</v>
      </c>
      <c r="AG35" t="n">
        <v>13</v>
      </c>
      <c r="AH35" t="n">
        <v>743601.9966344713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508.4243365753134</v>
      </c>
      <c r="AB2" t="n">
        <v>695.6486074010373</v>
      </c>
      <c r="AC2" t="n">
        <v>629.2568806596342</v>
      </c>
      <c r="AD2" t="n">
        <v>508424.3365753134</v>
      </c>
      <c r="AE2" t="n">
        <v>695648.6074010374</v>
      </c>
      <c r="AF2" t="n">
        <v>2.370856056898822e-06</v>
      </c>
      <c r="AG2" t="n">
        <v>16</v>
      </c>
      <c r="AH2" t="n">
        <v>629256.8806596342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394.9048611210256</v>
      </c>
      <c r="AB3" t="n">
        <v>540.3262529586796</v>
      </c>
      <c r="AC3" t="n">
        <v>488.7582737289614</v>
      </c>
      <c r="AD3" t="n">
        <v>394904.8611210256</v>
      </c>
      <c r="AE3" t="n">
        <v>540326.2529586796</v>
      </c>
      <c r="AF3" t="n">
        <v>2.722564659632189e-06</v>
      </c>
      <c r="AG3" t="n">
        <v>14</v>
      </c>
      <c r="AH3" t="n">
        <v>488758.2737289614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361.8215540341082</v>
      </c>
      <c r="AB4" t="n">
        <v>495.0602126698593</v>
      </c>
      <c r="AC4" t="n">
        <v>447.8123607940195</v>
      </c>
      <c r="AD4" t="n">
        <v>361821.5540341082</v>
      </c>
      <c r="AE4" t="n">
        <v>495060.2126698593</v>
      </c>
      <c r="AF4" t="n">
        <v>2.838547954579376e-06</v>
      </c>
      <c r="AG4" t="n">
        <v>14</v>
      </c>
      <c r="AH4" t="n">
        <v>447812.3607940195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356.0403210193745</v>
      </c>
      <c r="AB5" t="n">
        <v>487.1500746091005</v>
      </c>
      <c r="AC5" t="n">
        <v>440.6571552078312</v>
      </c>
      <c r="AD5" t="n">
        <v>356040.3210193745</v>
      </c>
      <c r="AE5" t="n">
        <v>487150.0746091005</v>
      </c>
      <c r="AF5" t="n">
        <v>2.860026342532559e-06</v>
      </c>
      <c r="AG5" t="n">
        <v>14</v>
      </c>
      <c r="AH5" t="n">
        <v>440657.1552078312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358.7704698862101</v>
      </c>
      <c r="AB6" t="n">
        <v>490.8855847343724</v>
      </c>
      <c r="AC6" t="n">
        <v>444.0361534895684</v>
      </c>
      <c r="AD6" t="n">
        <v>358770.4698862101</v>
      </c>
      <c r="AE6" t="n">
        <v>490885.5847343724</v>
      </c>
      <c r="AF6" t="n">
        <v>2.861100261930218e-06</v>
      </c>
      <c r="AG6" t="n">
        <v>14</v>
      </c>
      <c r="AH6" t="n">
        <v>444036.1534895684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1683.021495848199</v>
      </c>
      <c r="AB2" t="n">
        <v>2302.784260287625</v>
      </c>
      <c r="AC2" t="n">
        <v>2083.009762463781</v>
      </c>
      <c r="AD2" t="n">
        <v>1683021.4958482</v>
      </c>
      <c r="AE2" t="n">
        <v>2302784.260287625</v>
      </c>
      <c r="AF2" t="n">
        <v>1.336744311992036e-06</v>
      </c>
      <c r="AG2" t="n">
        <v>25</v>
      </c>
      <c r="AH2" t="n">
        <v>2083009.762463782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889.7736488365875</v>
      </c>
      <c r="AB3" t="n">
        <v>1217.427560381195</v>
      </c>
      <c r="AC3" t="n">
        <v>1101.237982688725</v>
      </c>
      <c r="AD3" t="n">
        <v>889773.6488365876</v>
      </c>
      <c r="AE3" t="n">
        <v>1217427.560381195</v>
      </c>
      <c r="AF3" t="n">
        <v>1.954038125951369e-06</v>
      </c>
      <c r="AG3" t="n">
        <v>17</v>
      </c>
      <c r="AH3" t="n">
        <v>1101237.982688725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746.8752239386654</v>
      </c>
      <c r="AB4" t="n">
        <v>1021.907631202282</v>
      </c>
      <c r="AC4" t="n">
        <v>924.3782011367038</v>
      </c>
      <c r="AD4" t="n">
        <v>746875.2239386654</v>
      </c>
      <c r="AE4" t="n">
        <v>1021907.631202282</v>
      </c>
      <c r="AF4" t="n">
        <v>2.169235767895882e-06</v>
      </c>
      <c r="AG4" t="n">
        <v>15</v>
      </c>
      <c r="AH4" t="n">
        <v>924378.2011367037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692.9918582835745</v>
      </c>
      <c r="AB5" t="n">
        <v>948.1820331466658</v>
      </c>
      <c r="AC5" t="n">
        <v>857.6888706849891</v>
      </c>
      <c r="AD5" t="n">
        <v>692991.8582835745</v>
      </c>
      <c r="AE5" t="n">
        <v>948182.0331466659</v>
      </c>
      <c r="AF5" t="n">
        <v>2.279944381381787e-06</v>
      </c>
      <c r="AG5" t="n">
        <v>15</v>
      </c>
      <c r="AH5" t="n">
        <v>857688.870684989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654.3601997428264</v>
      </c>
      <c r="AB6" t="n">
        <v>895.3244936227236</v>
      </c>
      <c r="AC6" t="n">
        <v>809.8759805471892</v>
      </c>
      <c r="AD6" t="n">
        <v>654360.1997428264</v>
      </c>
      <c r="AE6" t="n">
        <v>895324.4936227236</v>
      </c>
      <c r="AF6" t="n">
        <v>2.346960410050924e-06</v>
      </c>
      <c r="AG6" t="n">
        <v>14</v>
      </c>
      <c r="AH6" t="n">
        <v>809875.9805471892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633.5782515786624</v>
      </c>
      <c r="AB7" t="n">
        <v>866.8897153096684</v>
      </c>
      <c r="AC7" t="n">
        <v>784.15497756787</v>
      </c>
      <c r="AD7" t="n">
        <v>633578.2515786624</v>
      </c>
      <c r="AE7" t="n">
        <v>866889.7153096684</v>
      </c>
      <c r="AF7" t="n">
        <v>2.394384745884072e-06</v>
      </c>
      <c r="AG7" t="n">
        <v>14</v>
      </c>
      <c r="AH7" t="n">
        <v>784154.9775678699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618.1910594772919</v>
      </c>
      <c r="AB8" t="n">
        <v>845.8362802415677</v>
      </c>
      <c r="AC8" t="n">
        <v>765.1108527939866</v>
      </c>
      <c r="AD8" t="n">
        <v>618191.0594772919</v>
      </c>
      <c r="AE8" t="n">
        <v>845836.2802415676</v>
      </c>
      <c r="AF8" t="n">
        <v>2.426726588026022e-06</v>
      </c>
      <c r="AG8" t="n">
        <v>14</v>
      </c>
      <c r="AH8" t="n">
        <v>765110.8527939867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606.65285031009</v>
      </c>
      <c r="AB9" t="n">
        <v>830.049193429139</v>
      </c>
      <c r="AC9" t="n">
        <v>750.8304633896208</v>
      </c>
      <c r="AD9" t="n">
        <v>606652.85031009</v>
      </c>
      <c r="AE9" t="n">
        <v>830049.193429139</v>
      </c>
      <c r="AF9" t="n">
        <v>2.452071397012261e-06</v>
      </c>
      <c r="AG9" t="n">
        <v>14</v>
      </c>
      <c r="AH9" t="n">
        <v>750830.4633896209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595.444458300957</v>
      </c>
      <c r="AB10" t="n">
        <v>814.7133770028865</v>
      </c>
      <c r="AC10" t="n">
        <v>736.9582757591365</v>
      </c>
      <c r="AD10" t="n">
        <v>595444.458300957</v>
      </c>
      <c r="AE10" t="n">
        <v>814713.3770028865</v>
      </c>
      <c r="AF10" t="n">
        <v>2.473217986105075e-06</v>
      </c>
      <c r="AG10" t="n">
        <v>14</v>
      </c>
      <c r="AH10" t="n">
        <v>736958.2757591365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589.0565724092912</v>
      </c>
      <c r="AB11" t="n">
        <v>805.9731897122731</v>
      </c>
      <c r="AC11" t="n">
        <v>729.0522396766094</v>
      </c>
      <c r="AD11" t="n">
        <v>589056.5724092912</v>
      </c>
      <c r="AE11" t="n">
        <v>805973.1897122731</v>
      </c>
      <c r="AF11" t="n">
        <v>2.485501666533988e-06</v>
      </c>
      <c r="AG11" t="n">
        <v>14</v>
      </c>
      <c r="AH11" t="n">
        <v>729052.2396766094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571.1330495446892</v>
      </c>
      <c r="AB12" t="n">
        <v>781.4494349989028</v>
      </c>
      <c r="AC12" t="n">
        <v>706.8689976937774</v>
      </c>
      <c r="AD12" t="n">
        <v>571133.0495446892</v>
      </c>
      <c r="AE12" t="n">
        <v>781449.4349989028</v>
      </c>
      <c r="AF12" t="n">
        <v>2.501206118727916e-06</v>
      </c>
      <c r="AG12" t="n">
        <v>13</v>
      </c>
      <c r="AH12" t="n">
        <v>706868.9976937773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566.666780049543</v>
      </c>
      <c r="AB13" t="n">
        <v>775.3384880377401</v>
      </c>
      <c r="AC13" t="n">
        <v>701.3412709338199</v>
      </c>
      <c r="AD13" t="n">
        <v>566666.780049543</v>
      </c>
      <c r="AE13" t="n">
        <v>775338.4880377401</v>
      </c>
      <c r="AF13" t="n">
        <v>2.508669620760673e-06</v>
      </c>
      <c r="AG13" t="n">
        <v>13</v>
      </c>
      <c r="AH13" t="n">
        <v>701341.2709338199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559.680431248577</v>
      </c>
      <c r="AB14" t="n">
        <v>765.7794573923019</v>
      </c>
      <c r="AC14" t="n">
        <v>692.6945407569985</v>
      </c>
      <c r="AD14" t="n">
        <v>559680.431248577</v>
      </c>
      <c r="AE14" t="n">
        <v>765779.4573923019</v>
      </c>
      <c r="AF14" t="n">
        <v>2.518154487927303e-06</v>
      </c>
      <c r="AG14" t="n">
        <v>13</v>
      </c>
      <c r="AH14" t="n">
        <v>692694.5407569986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553.4277773732189</v>
      </c>
      <c r="AB15" t="n">
        <v>757.2243005124164</v>
      </c>
      <c r="AC15" t="n">
        <v>684.9558760424911</v>
      </c>
      <c r="AD15" t="n">
        <v>553427.7773732189</v>
      </c>
      <c r="AE15" t="n">
        <v>757224.3005124164</v>
      </c>
      <c r="AF15" t="n">
        <v>2.527950334345297e-06</v>
      </c>
      <c r="AG15" t="n">
        <v>13</v>
      </c>
      <c r="AH15" t="n">
        <v>684955.8760424912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546.0580229107052</v>
      </c>
      <c r="AB16" t="n">
        <v>747.1406773261847</v>
      </c>
      <c r="AC16" t="n">
        <v>675.8346197006995</v>
      </c>
      <c r="AD16" t="n">
        <v>546058.0229107052</v>
      </c>
      <c r="AE16" t="n">
        <v>747140.6773261847</v>
      </c>
      <c r="AF16" t="n">
        <v>2.532770512741454e-06</v>
      </c>
      <c r="AG16" t="n">
        <v>13</v>
      </c>
      <c r="AH16" t="n">
        <v>675834.6197006995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540.7061983767557</v>
      </c>
      <c r="AB17" t="n">
        <v>739.8180748930001</v>
      </c>
      <c r="AC17" t="n">
        <v>669.2108761664011</v>
      </c>
      <c r="AD17" t="n">
        <v>540706.1983767557</v>
      </c>
      <c r="AE17" t="n">
        <v>739818.0748930002</v>
      </c>
      <c r="AF17" t="n">
        <v>2.538990097768752e-06</v>
      </c>
      <c r="AG17" t="n">
        <v>13</v>
      </c>
      <c r="AH17" t="n">
        <v>669210.8761664011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536.0549808416199</v>
      </c>
      <c r="AB18" t="n">
        <v>733.454073864192</v>
      </c>
      <c r="AC18" t="n">
        <v>663.4542464638506</v>
      </c>
      <c r="AD18" t="n">
        <v>536054.9808416199</v>
      </c>
      <c r="AE18" t="n">
        <v>733454.073864192</v>
      </c>
      <c r="AF18" t="n">
        <v>2.545831641298779e-06</v>
      </c>
      <c r="AG18" t="n">
        <v>13</v>
      </c>
      <c r="AH18" t="n">
        <v>663454.2464638506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530.121586544559</v>
      </c>
      <c r="AB19" t="n">
        <v>725.335742024071</v>
      </c>
      <c r="AC19" t="n">
        <v>656.1107168204005</v>
      </c>
      <c r="AD19" t="n">
        <v>530121.586544559</v>
      </c>
      <c r="AE19" t="n">
        <v>725335.742024071</v>
      </c>
      <c r="AF19" t="n">
        <v>2.552051226326077e-06</v>
      </c>
      <c r="AG19" t="n">
        <v>13</v>
      </c>
      <c r="AH19" t="n">
        <v>656110.7168204006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525.9257177337759</v>
      </c>
      <c r="AB20" t="n">
        <v>719.5947692084899</v>
      </c>
      <c r="AC20" t="n">
        <v>650.9176543928326</v>
      </c>
      <c r="AD20" t="n">
        <v>525925.7177337758</v>
      </c>
      <c r="AE20" t="n">
        <v>719594.7692084899</v>
      </c>
      <c r="AF20" t="n">
        <v>2.555005529214044e-06</v>
      </c>
      <c r="AG20" t="n">
        <v>13</v>
      </c>
      <c r="AH20" t="n">
        <v>650917.6543928325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524.9906905947652</v>
      </c>
      <c r="AB21" t="n">
        <v>718.3154238264094</v>
      </c>
      <c r="AC21" t="n">
        <v>649.7604079384453</v>
      </c>
      <c r="AD21" t="n">
        <v>524990.6905947651</v>
      </c>
      <c r="AE21" t="n">
        <v>718315.4238264094</v>
      </c>
      <c r="AF21" t="n">
        <v>2.554539060336997e-06</v>
      </c>
      <c r="AG21" t="n">
        <v>13</v>
      </c>
      <c r="AH21" t="n">
        <v>649760.4079384452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526.0361899463934</v>
      </c>
      <c r="AB22" t="n">
        <v>719.7459221634833</v>
      </c>
      <c r="AC22" t="n">
        <v>651.0543815219459</v>
      </c>
      <c r="AD22" t="n">
        <v>526036.1899463934</v>
      </c>
      <c r="AE22" t="n">
        <v>719745.9221634833</v>
      </c>
      <c r="AF22" t="n">
        <v>2.557648852850646e-06</v>
      </c>
      <c r="AG22" t="n">
        <v>13</v>
      </c>
      <c r="AH22" t="n">
        <v>651054.3815219458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528.1230048439074</v>
      </c>
      <c r="AB23" t="n">
        <v>722.6011943700378</v>
      </c>
      <c r="AC23" t="n">
        <v>653.6371505565066</v>
      </c>
      <c r="AD23" t="n">
        <v>528123.0048439074</v>
      </c>
      <c r="AE23" t="n">
        <v>722601.1943700378</v>
      </c>
      <c r="AF23" t="n">
        <v>2.557337873599281e-06</v>
      </c>
      <c r="AG23" t="n">
        <v>13</v>
      </c>
      <c r="AH23" t="n">
        <v>653637.1505565066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2103.739211827542</v>
      </c>
      <c r="AB2" t="n">
        <v>2878.428800046238</v>
      </c>
      <c r="AC2" t="n">
        <v>2603.71559527002</v>
      </c>
      <c r="AD2" t="n">
        <v>2103739.211827543</v>
      </c>
      <c r="AE2" t="n">
        <v>2878428.800046239</v>
      </c>
      <c r="AF2" t="n">
        <v>1.18253181315521e-06</v>
      </c>
      <c r="AG2" t="n">
        <v>27</v>
      </c>
      <c r="AH2" t="n">
        <v>2603715.595270019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1010.327779511056</v>
      </c>
      <c r="AB3" t="n">
        <v>1382.375040442889</v>
      </c>
      <c r="AC3" t="n">
        <v>1250.443106758574</v>
      </c>
      <c r="AD3" t="n">
        <v>1010327.779511056</v>
      </c>
      <c r="AE3" t="n">
        <v>1382375.040442889</v>
      </c>
      <c r="AF3" t="n">
        <v>1.836413099171979e-06</v>
      </c>
      <c r="AG3" t="n">
        <v>18</v>
      </c>
      <c r="AH3" t="n">
        <v>1250443.106758574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832.9435885230332</v>
      </c>
      <c r="AB4" t="n">
        <v>1139.670164694876</v>
      </c>
      <c r="AC4" t="n">
        <v>1030.901643713519</v>
      </c>
      <c r="AD4" t="n">
        <v>832943.5885230332</v>
      </c>
      <c r="AE4" t="n">
        <v>1139670.164694876</v>
      </c>
      <c r="AF4" t="n">
        <v>2.068897452028827e-06</v>
      </c>
      <c r="AG4" t="n">
        <v>16</v>
      </c>
      <c r="AH4" t="n">
        <v>1030901.643713519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759.1949852129144</v>
      </c>
      <c r="AB5" t="n">
        <v>1038.764072087218</v>
      </c>
      <c r="AC5" t="n">
        <v>939.6258869617449</v>
      </c>
      <c r="AD5" t="n">
        <v>759194.9852129144</v>
      </c>
      <c r="AE5" t="n">
        <v>1038764.072087218</v>
      </c>
      <c r="AF5" t="n">
        <v>2.188186605558913e-06</v>
      </c>
      <c r="AG5" t="n">
        <v>15</v>
      </c>
      <c r="AH5" t="n">
        <v>939625.8869617449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720.8442854597884</v>
      </c>
      <c r="AB6" t="n">
        <v>986.2909527715273</v>
      </c>
      <c r="AC6" t="n">
        <v>892.1607285070581</v>
      </c>
      <c r="AD6" t="n">
        <v>720844.2854597884</v>
      </c>
      <c r="AE6" t="n">
        <v>986290.9527715272</v>
      </c>
      <c r="AF6" t="n">
        <v>2.264208684245392e-06</v>
      </c>
      <c r="AG6" t="n">
        <v>15</v>
      </c>
      <c r="AH6" t="n">
        <v>892160.7285070581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690.6315138634808</v>
      </c>
      <c r="AB7" t="n">
        <v>944.9525057800472</v>
      </c>
      <c r="AC7" t="n">
        <v>854.7675648775703</v>
      </c>
      <c r="AD7" t="n">
        <v>690631.5138634808</v>
      </c>
      <c r="AE7" t="n">
        <v>944952.5057800472</v>
      </c>
      <c r="AF7" t="n">
        <v>2.310522736190662e-06</v>
      </c>
      <c r="AG7" t="n">
        <v>14</v>
      </c>
      <c r="AH7" t="n">
        <v>854767.5648775703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671.5749164898899</v>
      </c>
      <c r="AB8" t="n">
        <v>918.8784285357589</v>
      </c>
      <c r="AC8" t="n">
        <v>831.1819609702795</v>
      </c>
      <c r="AD8" t="n">
        <v>671574.91648989</v>
      </c>
      <c r="AE8" t="n">
        <v>918878.4285357589</v>
      </c>
      <c r="AF8" t="n">
        <v>2.349524043091942e-06</v>
      </c>
      <c r="AG8" t="n">
        <v>14</v>
      </c>
      <c r="AH8" t="n">
        <v>831181.9609702795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660.0762587508477</v>
      </c>
      <c r="AB9" t="n">
        <v>903.1454577322243</v>
      </c>
      <c r="AC9" t="n">
        <v>816.950522818871</v>
      </c>
      <c r="AD9" t="n">
        <v>660076.2587508478</v>
      </c>
      <c r="AE9" t="n">
        <v>903145.4577322243</v>
      </c>
      <c r="AF9" t="n">
        <v>2.37481395303574e-06</v>
      </c>
      <c r="AG9" t="n">
        <v>14</v>
      </c>
      <c r="AH9" t="n">
        <v>816950.5228188711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648.2314960698031</v>
      </c>
      <c r="AB10" t="n">
        <v>886.9389308779697</v>
      </c>
      <c r="AC10" t="n">
        <v>802.2907241415832</v>
      </c>
      <c r="AD10" t="n">
        <v>648231.4960698031</v>
      </c>
      <c r="AE10" t="n">
        <v>886938.9308779697</v>
      </c>
      <c r="AF10" t="n">
        <v>2.397513932443126e-06</v>
      </c>
      <c r="AG10" t="n">
        <v>14</v>
      </c>
      <c r="AH10" t="n">
        <v>802290.7241415832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639.4913743808343</v>
      </c>
      <c r="AB11" t="n">
        <v>874.9803107961668</v>
      </c>
      <c r="AC11" t="n">
        <v>791.4734179763589</v>
      </c>
      <c r="AD11" t="n">
        <v>639491.3743808343</v>
      </c>
      <c r="AE11" t="n">
        <v>874980.3107961668</v>
      </c>
      <c r="AF11" t="n">
        <v>2.414577004212436e-06</v>
      </c>
      <c r="AG11" t="n">
        <v>14</v>
      </c>
      <c r="AH11" t="n">
        <v>791473.4179763589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632.7786265045257</v>
      </c>
      <c r="AB12" t="n">
        <v>865.7956330062663</v>
      </c>
      <c r="AC12" t="n">
        <v>783.1653129439503</v>
      </c>
      <c r="AD12" t="n">
        <v>632778.6265045258</v>
      </c>
      <c r="AE12" t="n">
        <v>865795.6330062662</v>
      </c>
      <c r="AF12" t="n">
        <v>2.426155517198753e-06</v>
      </c>
      <c r="AG12" t="n">
        <v>14</v>
      </c>
      <c r="AH12" t="n">
        <v>783165.3129439503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624.9656964767249</v>
      </c>
      <c r="AB13" t="n">
        <v>855.1056374600828</v>
      </c>
      <c r="AC13" t="n">
        <v>773.4955555691915</v>
      </c>
      <c r="AD13" t="n">
        <v>624965.6964767249</v>
      </c>
      <c r="AE13" t="n">
        <v>855105.6374600828</v>
      </c>
      <c r="AF13" t="n">
        <v>2.439105169880819e-06</v>
      </c>
      <c r="AG13" t="n">
        <v>14</v>
      </c>
      <c r="AH13" t="n">
        <v>773495.5555691916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609.8619823906234</v>
      </c>
      <c r="AB14" t="n">
        <v>834.4400695186401</v>
      </c>
      <c r="AC14" t="n">
        <v>754.8022804277734</v>
      </c>
      <c r="AD14" t="n">
        <v>609861.9823906234</v>
      </c>
      <c r="AE14" t="n">
        <v>834440.0695186402</v>
      </c>
      <c r="AF14" t="n">
        <v>2.449617240881554e-06</v>
      </c>
      <c r="AG14" t="n">
        <v>13</v>
      </c>
      <c r="AH14" t="n">
        <v>754802.2804277735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604.8707977132746</v>
      </c>
      <c r="AB15" t="n">
        <v>827.6109104475645</v>
      </c>
      <c r="AC15" t="n">
        <v>748.6248867136561</v>
      </c>
      <c r="AD15" t="n">
        <v>604870.7977132746</v>
      </c>
      <c r="AE15" t="n">
        <v>827610.9104475644</v>
      </c>
      <c r="AF15" t="n">
        <v>2.456929985925544e-06</v>
      </c>
      <c r="AG15" t="n">
        <v>13</v>
      </c>
      <c r="AH15" t="n">
        <v>748624.8867136561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599.8559893568679</v>
      </c>
      <c r="AB16" t="n">
        <v>820.7494284165981</v>
      </c>
      <c r="AC16" t="n">
        <v>742.4182548975749</v>
      </c>
      <c r="AD16" t="n">
        <v>599855.9893568679</v>
      </c>
      <c r="AE16" t="n">
        <v>820749.4284165981</v>
      </c>
      <c r="AF16" t="n">
        <v>2.465156824100033e-06</v>
      </c>
      <c r="AG16" t="n">
        <v>13</v>
      </c>
      <c r="AH16" t="n">
        <v>742418.2548975749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594.8774699712019</v>
      </c>
      <c r="AB17" t="n">
        <v>813.9375985563559</v>
      </c>
      <c r="AC17" t="n">
        <v>736.256536518731</v>
      </c>
      <c r="AD17" t="n">
        <v>594877.4699712018</v>
      </c>
      <c r="AE17" t="n">
        <v>813937.5985563558</v>
      </c>
      <c r="AF17" t="n">
        <v>2.47186017372369e-06</v>
      </c>
      <c r="AG17" t="n">
        <v>13</v>
      </c>
      <c r="AH17" t="n">
        <v>736256.5365187309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589.8021540766127</v>
      </c>
      <c r="AB18" t="n">
        <v>806.9933274422444</v>
      </c>
      <c r="AC18" t="n">
        <v>729.9750168934046</v>
      </c>
      <c r="AD18" t="n">
        <v>589802.1540766128</v>
      </c>
      <c r="AE18" t="n">
        <v>806993.3274422444</v>
      </c>
      <c r="AF18" t="n">
        <v>2.478258825637181e-06</v>
      </c>
      <c r="AG18" t="n">
        <v>13</v>
      </c>
      <c r="AH18" t="n">
        <v>729975.0168934045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584.5582367973612</v>
      </c>
      <c r="AB19" t="n">
        <v>799.8183684754698</v>
      </c>
      <c r="AC19" t="n">
        <v>723.4848259403004</v>
      </c>
      <c r="AD19" t="n">
        <v>584558.2367973613</v>
      </c>
      <c r="AE19" t="n">
        <v>799818.3684754698</v>
      </c>
      <c r="AF19" t="n">
        <v>2.484048082130341e-06</v>
      </c>
      <c r="AG19" t="n">
        <v>13</v>
      </c>
      <c r="AH19" t="n">
        <v>723484.8259403005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580.6670336308543</v>
      </c>
      <c r="AB20" t="n">
        <v>794.4942526352867</v>
      </c>
      <c r="AC20" t="n">
        <v>718.6688362434611</v>
      </c>
      <c r="AD20" t="n">
        <v>580667.0336308543</v>
      </c>
      <c r="AE20" t="n">
        <v>794494.2526352867</v>
      </c>
      <c r="AF20" t="n">
        <v>2.487247408087086e-06</v>
      </c>
      <c r="AG20" t="n">
        <v>13</v>
      </c>
      <c r="AH20" t="n">
        <v>718668.8362434611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574.4612023765546</v>
      </c>
      <c r="AB21" t="n">
        <v>786.0031605312015</v>
      </c>
      <c r="AC21" t="n">
        <v>710.9881220524672</v>
      </c>
      <c r="AD21" t="n">
        <v>574461.2023765546</v>
      </c>
      <c r="AE21" t="n">
        <v>786003.1605312015</v>
      </c>
      <c r="AF21" t="n">
        <v>2.493189013435328e-06</v>
      </c>
      <c r="AG21" t="n">
        <v>13</v>
      </c>
      <c r="AH21" t="n">
        <v>710988.1220524672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569.8495881807562</v>
      </c>
      <c r="AB22" t="n">
        <v>779.6933465384506</v>
      </c>
      <c r="AC22" t="n">
        <v>705.2805078513049</v>
      </c>
      <c r="AD22" t="n">
        <v>569849.5881807562</v>
      </c>
      <c r="AE22" t="n">
        <v>779693.3465384506</v>
      </c>
      <c r="AF22" t="n">
        <v>2.496845385957323e-06</v>
      </c>
      <c r="AG22" t="n">
        <v>13</v>
      </c>
      <c r="AH22" t="n">
        <v>705280.507851305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567.6738198223832</v>
      </c>
      <c r="AB23" t="n">
        <v>776.7163642823991</v>
      </c>
      <c r="AC23" t="n">
        <v>702.5876446035502</v>
      </c>
      <c r="AD23" t="n">
        <v>567673.8198223831</v>
      </c>
      <c r="AE23" t="n">
        <v>776716.3642823992</v>
      </c>
      <c r="AF23" t="n">
        <v>2.500044711914068e-06</v>
      </c>
      <c r="AG23" t="n">
        <v>13</v>
      </c>
      <c r="AH23" t="n">
        <v>702587.6446035502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562.9922005090706</v>
      </c>
      <c r="AB24" t="n">
        <v>770.3107661994576</v>
      </c>
      <c r="AC24" t="n">
        <v>696.7933878113311</v>
      </c>
      <c r="AD24" t="n">
        <v>562992.2005090705</v>
      </c>
      <c r="AE24" t="n">
        <v>770310.7661994576</v>
      </c>
      <c r="AF24" t="n">
        <v>2.503091689015731e-06</v>
      </c>
      <c r="AG24" t="n">
        <v>13</v>
      </c>
      <c r="AH24" t="n">
        <v>696793.3878113311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562.0374574112675</v>
      </c>
      <c r="AB25" t="n">
        <v>769.0044445727505</v>
      </c>
      <c r="AC25" t="n">
        <v>695.611739687243</v>
      </c>
      <c r="AD25" t="n">
        <v>562037.4574112674</v>
      </c>
      <c r="AE25" t="n">
        <v>769004.4445727505</v>
      </c>
      <c r="AF25" t="n">
        <v>2.502177595885232e-06</v>
      </c>
      <c r="AG25" t="n">
        <v>13</v>
      </c>
      <c r="AH25" t="n">
        <v>695611.739687243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561.5506562853523</v>
      </c>
      <c r="AB26" t="n">
        <v>768.3383817961234</v>
      </c>
      <c r="AC26" t="n">
        <v>695.0092450071922</v>
      </c>
      <c r="AD26" t="n">
        <v>561550.6562853523</v>
      </c>
      <c r="AE26" t="n">
        <v>768338.3817961233</v>
      </c>
      <c r="AF26" t="n">
        <v>2.505072224131811e-06</v>
      </c>
      <c r="AG26" t="n">
        <v>13</v>
      </c>
      <c r="AH26" t="n">
        <v>695009.2450071923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563.14068840663</v>
      </c>
      <c r="AB27" t="n">
        <v>770.513933891722</v>
      </c>
      <c r="AC27" t="n">
        <v>696.9771654641936</v>
      </c>
      <c r="AD27" t="n">
        <v>563140.6884066301</v>
      </c>
      <c r="AE27" t="n">
        <v>770513.933891722</v>
      </c>
      <c r="AF27" t="n">
        <v>2.504767526421645e-06</v>
      </c>
      <c r="AG27" t="n">
        <v>13</v>
      </c>
      <c r="AH27" t="n">
        <v>696977.1654641936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563.5011079335313</v>
      </c>
      <c r="AB28" t="n">
        <v>771.0070757890157</v>
      </c>
      <c r="AC28" t="n">
        <v>697.4232425909385</v>
      </c>
      <c r="AD28" t="n">
        <v>563501.1079335313</v>
      </c>
      <c r="AE28" t="n">
        <v>771007.0757890157</v>
      </c>
      <c r="AF28" t="n">
        <v>2.505681619552144e-06</v>
      </c>
      <c r="AG28" t="n">
        <v>13</v>
      </c>
      <c r="AH28" t="n">
        <v>697423.2425909385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565.3527130886861</v>
      </c>
      <c r="AB29" t="n">
        <v>773.5405236493528</v>
      </c>
      <c r="AC29" t="n">
        <v>699.7149017432015</v>
      </c>
      <c r="AD29" t="n">
        <v>565352.7130886861</v>
      </c>
      <c r="AE29" t="n">
        <v>773540.5236493528</v>
      </c>
      <c r="AF29" t="n">
        <v>2.505072224131811e-06</v>
      </c>
      <c r="AG29" t="n">
        <v>13</v>
      </c>
      <c r="AH29" t="n">
        <v>699714.9017432015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3384.579819363518</v>
      </c>
      <c r="AB2" t="n">
        <v>4630.931425976786</v>
      </c>
      <c r="AC2" t="n">
        <v>4188.961830234463</v>
      </c>
      <c r="AD2" t="n">
        <v>3384579.819363518</v>
      </c>
      <c r="AE2" t="n">
        <v>4630931.425976786</v>
      </c>
      <c r="AF2" t="n">
        <v>9.099493160873299e-07</v>
      </c>
      <c r="AG2" t="n">
        <v>34</v>
      </c>
      <c r="AH2" t="n">
        <v>4188961.830234464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1268.170773725326</v>
      </c>
      <c r="AB3" t="n">
        <v>1735.167200356934</v>
      </c>
      <c r="AC3" t="n">
        <v>1569.565278077329</v>
      </c>
      <c r="AD3" t="n">
        <v>1268170.773725326</v>
      </c>
      <c r="AE3" t="n">
        <v>1735167.200356934</v>
      </c>
      <c r="AF3" t="n">
        <v>1.627850505670126e-06</v>
      </c>
      <c r="AG3" t="n">
        <v>19</v>
      </c>
      <c r="AH3" t="n">
        <v>1569565.278077329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1006.464094952292</v>
      </c>
      <c r="AB4" t="n">
        <v>1377.088576775855</v>
      </c>
      <c r="AC4" t="n">
        <v>1245.661175764323</v>
      </c>
      <c r="AD4" t="n">
        <v>1006464.094952292</v>
      </c>
      <c r="AE4" t="n">
        <v>1377088.576775855</v>
      </c>
      <c r="AF4" t="n">
        <v>1.888277176450776e-06</v>
      </c>
      <c r="AG4" t="n">
        <v>17</v>
      </c>
      <c r="AH4" t="n">
        <v>1245661.175764323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902.9319395340848</v>
      </c>
      <c r="AB5" t="n">
        <v>1235.431314216326</v>
      </c>
      <c r="AC5" t="n">
        <v>1117.523483526259</v>
      </c>
      <c r="AD5" t="n">
        <v>902931.9395340848</v>
      </c>
      <c r="AE5" t="n">
        <v>1235431.314216326</v>
      </c>
      <c r="AF5" t="n">
        <v>2.024151961205898e-06</v>
      </c>
      <c r="AG5" t="n">
        <v>16</v>
      </c>
      <c r="AH5" t="n">
        <v>1117523.483526259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841.8368258120589</v>
      </c>
      <c r="AB6" t="n">
        <v>1151.83828429566</v>
      </c>
      <c r="AC6" t="n">
        <v>1041.908455057667</v>
      </c>
      <c r="AD6" t="n">
        <v>841836.8258120589</v>
      </c>
      <c r="AE6" t="n">
        <v>1151838.28429566</v>
      </c>
      <c r="AF6" t="n">
        <v>2.110470682689941e-06</v>
      </c>
      <c r="AG6" t="n">
        <v>15</v>
      </c>
      <c r="AH6" t="n">
        <v>1041908.455057667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809.5740755045474</v>
      </c>
      <c r="AB7" t="n">
        <v>1107.694965992833</v>
      </c>
      <c r="AC7" t="n">
        <v>1001.978113098125</v>
      </c>
      <c r="AD7" t="n">
        <v>809574.0755045475</v>
      </c>
      <c r="AE7" t="n">
        <v>1107694.965992833</v>
      </c>
      <c r="AF7" t="n">
        <v>2.168114530767872e-06</v>
      </c>
      <c r="AG7" t="n">
        <v>15</v>
      </c>
      <c r="AH7" t="n">
        <v>1001978.113098125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779.5668070582511</v>
      </c>
      <c r="AB8" t="n">
        <v>1066.637697477358</v>
      </c>
      <c r="AC8" t="n">
        <v>964.8392926655285</v>
      </c>
      <c r="AD8" t="n">
        <v>779566.8070582511</v>
      </c>
      <c r="AE8" t="n">
        <v>1066637.697477357</v>
      </c>
      <c r="AF8" t="n">
        <v>2.208259353536431e-06</v>
      </c>
      <c r="AG8" t="n">
        <v>14</v>
      </c>
      <c r="AH8" t="n">
        <v>964839.2926655286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762.7310193599344</v>
      </c>
      <c r="AB9" t="n">
        <v>1043.602230005987</v>
      </c>
      <c r="AC9" t="n">
        <v>944.0022978791443</v>
      </c>
      <c r="AD9" t="n">
        <v>762731.0193599344</v>
      </c>
      <c r="AE9" t="n">
        <v>1043602.230005987</v>
      </c>
      <c r="AF9" t="n">
        <v>2.238845885169618e-06</v>
      </c>
      <c r="AG9" t="n">
        <v>14</v>
      </c>
      <c r="AH9" t="n">
        <v>944002.2978791443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749.6902931437126</v>
      </c>
      <c r="AB10" t="n">
        <v>1025.759333080716</v>
      </c>
      <c r="AC10" t="n">
        <v>927.8623019937575</v>
      </c>
      <c r="AD10" t="n">
        <v>749690.2931437126</v>
      </c>
      <c r="AE10" t="n">
        <v>1025759.333080716</v>
      </c>
      <c r="AF10" t="n">
        <v>2.264873847184398e-06</v>
      </c>
      <c r="AG10" t="n">
        <v>14</v>
      </c>
      <c r="AH10" t="n">
        <v>927862.3019937575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738.1435362217578</v>
      </c>
      <c r="AB11" t="n">
        <v>1009.960550853134</v>
      </c>
      <c r="AC11" t="n">
        <v>913.571333368246</v>
      </c>
      <c r="AD11" t="n">
        <v>738143.5362217578</v>
      </c>
      <c r="AE11" t="n">
        <v>1009960.550853134</v>
      </c>
      <c r="AF11" t="n">
        <v>2.286490290213621e-06</v>
      </c>
      <c r="AG11" t="n">
        <v>14</v>
      </c>
      <c r="AH11" t="n">
        <v>913571.333368246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730.3646915774552</v>
      </c>
      <c r="AB12" t="n">
        <v>999.3171924323938</v>
      </c>
      <c r="AC12" t="n">
        <v>903.9437621371338</v>
      </c>
      <c r="AD12" t="n">
        <v>730364.6915774553</v>
      </c>
      <c r="AE12" t="n">
        <v>999317.1924323938</v>
      </c>
      <c r="AF12" t="n">
        <v>2.300165999068845e-06</v>
      </c>
      <c r="AG12" t="n">
        <v>14</v>
      </c>
      <c r="AH12" t="n">
        <v>903943.7621371339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722.3375634971936</v>
      </c>
      <c r="AB13" t="n">
        <v>988.3341216610823</v>
      </c>
      <c r="AC13" t="n">
        <v>894.0089002254</v>
      </c>
      <c r="AD13" t="n">
        <v>722337.5634971936</v>
      </c>
      <c r="AE13" t="n">
        <v>988334.1216610824</v>
      </c>
      <c r="AF13" t="n">
        <v>2.315165163619735e-06</v>
      </c>
      <c r="AG13" t="n">
        <v>14</v>
      </c>
      <c r="AH13" t="n">
        <v>894008.9002254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715.211433669842</v>
      </c>
      <c r="AB14" t="n">
        <v>978.5838364486399</v>
      </c>
      <c r="AC14" t="n">
        <v>885.1891685490215</v>
      </c>
      <c r="AD14" t="n">
        <v>715211.433669842</v>
      </c>
      <c r="AE14" t="n">
        <v>978583.8364486399</v>
      </c>
      <c r="AF14" t="n">
        <v>2.32737036614644e-06</v>
      </c>
      <c r="AG14" t="n">
        <v>14</v>
      </c>
      <c r="AH14" t="n">
        <v>885189.1685490215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710.108124650409</v>
      </c>
      <c r="AB15" t="n">
        <v>971.6012639061476</v>
      </c>
      <c r="AC15" t="n">
        <v>878.8730029298827</v>
      </c>
      <c r="AD15" t="n">
        <v>710108.124650409</v>
      </c>
      <c r="AE15" t="n">
        <v>971601.2639061476</v>
      </c>
      <c r="AF15" t="n">
        <v>2.336193404117552e-06</v>
      </c>
      <c r="AG15" t="n">
        <v>14</v>
      </c>
      <c r="AH15" t="n">
        <v>878873.0029298826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704.0646808370504</v>
      </c>
      <c r="AB16" t="n">
        <v>963.3323574627864</v>
      </c>
      <c r="AC16" t="n">
        <v>871.3932693119926</v>
      </c>
      <c r="AD16" t="n">
        <v>704064.6808370504</v>
      </c>
      <c r="AE16" t="n">
        <v>963332.3574627864</v>
      </c>
      <c r="AF16" t="n">
        <v>2.34633989778433e-06</v>
      </c>
      <c r="AG16" t="n">
        <v>14</v>
      </c>
      <c r="AH16" t="n">
        <v>871393.2693119927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699.5987961433048</v>
      </c>
      <c r="AB17" t="n">
        <v>957.2219370038756</v>
      </c>
      <c r="AC17" t="n">
        <v>865.8660188056515</v>
      </c>
      <c r="AD17" t="n">
        <v>699598.7961433048</v>
      </c>
      <c r="AE17" t="n">
        <v>957221.9370038756</v>
      </c>
      <c r="AF17" t="n">
        <v>2.352074872465553e-06</v>
      </c>
      <c r="AG17" t="n">
        <v>14</v>
      </c>
      <c r="AH17" t="n">
        <v>865866.0188056515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687.4131116753447</v>
      </c>
      <c r="AB18" t="n">
        <v>940.5489459203555</v>
      </c>
      <c r="AC18" t="n">
        <v>850.7842745904526</v>
      </c>
      <c r="AD18" t="n">
        <v>687413.1116753446</v>
      </c>
      <c r="AE18" t="n">
        <v>940548.9459203555</v>
      </c>
      <c r="AF18" t="n">
        <v>2.358103948412479e-06</v>
      </c>
      <c r="AG18" t="n">
        <v>13</v>
      </c>
      <c r="AH18" t="n">
        <v>850784.2745904526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682.1531838126704</v>
      </c>
      <c r="AB19" t="n">
        <v>933.3520805670048</v>
      </c>
      <c r="AC19" t="n">
        <v>844.2742679655614</v>
      </c>
      <c r="AD19" t="n">
        <v>682153.1838126704</v>
      </c>
      <c r="AE19" t="n">
        <v>933352.0805670049</v>
      </c>
      <c r="AF19" t="n">
        <v>2.365456480055073e-06</v>
      </c>
      <c r="AG19" t="n">
        <v>13</v>
      </c>
      <c r="AH19" t="n">
        <v>844274.2679655615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678.768777785659</v>
      </c>
      <c r="AB20" t="n">
        <v>928.7213869313917</v>
      </c>
      <c r="AC20" t="n">
        <v>840.0855212313121</v>
      </c>
      <c r="AD20" t="n">
        <v>678768.7777856591</v>
      </c>
      <c r="AE20" t="n">
        <v>928721.3869313918</v>
      </c>
      <c r="AF20" t="n">
        <v>2.371779657267702e-06</v>
      </c>
      <c r="AG20" t="n">
        <v>13</v>
      </c>
      <c r="AH20" t="n">
        <v>840085.5212313121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673.2834353075091</v>
      </c>
      <c r="AB21" t="n">
        <v>921.2160993565561</v>
      </c>
      <c r="AC21" t="n">
        <v>833.2965277688814</v>
      </c>
      <c r="AD21" t="n">
        <v>673283.435307509</v>
      </c>
      <c r="AE21" t="n">
        <v>921216.0993565561</v>
      </c>
      <c r="AF21" t="n">
        <v>2.377514631948925e-06</v>
      </c>
      <c r="AG21" t="n">
        <v>13</v>
      </c>
      <c r="AH21" t="n">
        <v>833296.5277688814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671.1742977572599</v>
      </c>
      <c r="AB22" t="n">
        <v>918.3302843117234</v>
      </c>
      <c r="AC22" t="n">
        <v>830.6861308616608</v>
      </c>
      <c r="AD22" t="n">
        <v>671174.2977572599</v>
      </c>
      <c r="AE22" t="n">
        <v>918330.2843117234</v>
      </c>
      <c r="AF22" t="n">
        <v>2.380749745871666e-06</v>
      </c>
      <c r="AG22" t="n">
        <v>13</v>
      </c>
      <c r="AH22" t="n">
        <v>830686.1308616608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667.8761098274404</v>
      </c>
      <c r="AB23" t="n">
        <v>913.817558080362</v>
      </c>
      <c r="AC23" t="n">
        <v>826.6040928881697</v>
      </c>
      <c r="AD23" t="n">
        <v>667876.1098274403</v>
      </c>
      <c r="AE23" t="n">
        <v>913817.558080362</v>
      </c>
      <c r="AF23" t="n">
        <v>2.384426011692963e-06</v>
      </c>
      <c r="AG23" t="n">
        <v>13</v>
      </c>
      <c r="AH23" t="n">
        <v>826604.0928881697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666.2404020955983</v>
      </c>
      <c r="AB24" t="n">
        <v>911.5795105993235</v>
      </c>
      <c r="AC24" t="n">
        <v>824.5796415176019</v>
      </c>
      <c r="AD24" t="n">
        <v>666240.4020955983</v>
      </c>
      <c r="AE24" t="n">
        <v>911579.5105993235</v>
      </c>
      <c r="AF24" t="n">
        <v>2.387219973717148e-06</v>
      </c>
      <c r="AG24" t="n">
        <v>13</v>
      </c>
      <c r="AH24" t="n">
        <v>824579.6415176019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661.7523981872731</v>
      </c>
      <c r="AB25" t="n">
        <v>905.4388256551946</v>
      </c>
      <c r="AC25" t="n">
        <v>819.0250149260352</v>
      </c>
      <c r="AD25" t="n">
        <v>661752.3981872731</v>
      </c>
      <c r="AE25" t="n">
        <v>905438.8256551946</v>
      </c>
      <c r="AF25" t="n">
        <v>2.389572783842778e-06</v>
      </c>
      <c r="AG25" t="n">
        <v>13</v>
      </c>
      <c r="AH25" t="n">
        <v>819025.0149260352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658.8652552726221</v>
      </c>
      <c r="AB26" t="n">
        <v>901.4885093476131</v>
      </c>
      <c r="AC26" t="n">
        <v>815.4517112625456</v>
      </c>
      <c r="AD26" t="n">
        <v>658865.2552726221</v>
      </c>
      <c r="AE26" t="n">
        <v>901488.5093476131</v>
      </c>
      <c r="AF26" t="n">
        <v>2.39369020156263e-06</v>
      </c>
      <c r="AG26" t="n">
        <v>13</v>
      </c>
      <c r="AH26" t="n">
        <v>815451.7112625455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656.9698035889264</v>
      </c>
      <c r="AB27" t="n">
        <v>898.8950687325541</v>
      </c>
      <c r="AC27" t="n">
        <v>813.105784979871</v>
      </c>
      <c r="AD27" t="n">
        <v>656969.8035889264</v>
      </c>
      <c r="AE27" t="n">
        <v>898895.0687325541</v>
      </c>
      <c r="AF27" t="n">
        <v>2.396337112953963e-06</v>
      </c>
      <c r="AG27" t="n">
        <v>13</v>
      </c>
      <c r="AH27" t="n">
        <v>813105.784979871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655.0579772144213</v>
      </c>
      <c r="AB28" t="n">
        <v>896.2792235431293</v>
      </c>
      <c r="AC28" t="n">
        <v>810.7395923839631</v>
      </c>
      <c r="AD28" t="n">
        <v>655057.9772144213</v>
      </c>
      <c r="AE28" t="n">
        <v>896279.2235431293</v>
      </c>
      <c r="AF28" t="n">
        <v>2.400601581306668e-06</v>
      </c>
      <c r="AG28" t="n">
        <v>13</v>
      </c>
      <c r="AH28" t="n">
        <v>810739.5923839631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650.3475573926048</v>
      </c>
      <c r="AB29" t="n">
        <v>889.834219333864</v>
      </c>
      <c r="AC29" t="n">
        <v>804.9096903308099</v>
      </c>
      <c r="AD29" t="n">
        <v>650347.5573926048</v>
      </c>
      <c r="AE29" t="n">
        <v>889834.2193338639</v>
      </c>
      <c r="AF29" t="n">
        <v>2.40398374586226e-06</v>
      </c>
      <c r="AG29" t="n">
        <v>13</v>
      </c>
      <c r="AH29" t="n">
        <v>804909.6903308099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648.5199336821321</v>
      </c>
      <c r="AB30" t="n">
        <v>887.3335839441274</v>
      </c>
      <c r="AC30" t="n">
        <v>802.647712073006</v>
      </c>
      <c r="AD30" t="n">
        <v>648519.933682132</v>
      </c>
      <c r="AE30" t="n">
        <v>887333.5839441274</v>
      </c>
      <c r="AF30" t="n">
        <v>2.402807340799445e-06</v>
      </c>
      <c r="AG30" t="n">
        <v>13</v>
      </c>
      <c r="AH30" t="n">
        <v>802647.712073006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646.0622287716828</v>
      </c>
      <c r="AB31" t="n">
        <v>883.9708436593626</v>
      </c>
      <c r="AC31" t="n">
        <v>799.6059070013833</v>
      </c>
      <c r="AD31" t="n">
        <v>646062.2287716828</v>
      </c>
      <c r="AE31" t="n">
        <v>883970.8436593625</v>
      </c>
      <c r="AF31" t="n">
        <v>2.406777707886446e-06</v>
      </c>
      <c r="AG31" t="n">
        <v>13</v>
      </c>
      <c r="AH31" t="n">
        <v>799605.9070013834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641.7254286818363</v>
      </c>
      <c r="AB32" t="n">
        <v>878.0370424503177</v>
      </c>
      <c r="AC32" t="n">
        <v>794.2384194515872</v>
      </c>
      <c r="AD32" t="n">
        <v>641725.4286818363</v>
      </c>
      <c r="AE32" t="n">
        <v>878037.0424503176</v>
      </c>
      <c r="AF32" t="n">
        <v>2.410012821809187e-06</v>
      </c>
      <c r="AG32" t="n">
        <v>13</v>
      </c>
      <c r="AH32" t="n">
        <v>794238.4194515873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638.1208684710542</v>
      </c>
      <c r="AB33" t="n">
        <v>873.1051241479523</v>
      </c>
      <c r="AC33" t="n">
        <v>789.7771965100089</v>
      </c>
      <c r="AD33" t="n">
        <v>638120.8684710542</v>
      </c>
      <c r="AE33" t="n">
        <v>873105.1241479523</v>
      </c>
      <c r="AF33" t="n">
        <v>2.410748074973446e-06</v>
      </c>
      <c r="AG33" t="n">
        <v>13</v>
      </c>
      <c r="AH33" t="n">
        <v>789777.1965100089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638.0178121679894</v>
      </c>
      <c r="AB34" t="n">
        <v>872.9641179675758</v>
      </c>
      <c r="AC34" t="n">
        <v>789.6496477615841</v>
      </c>
      <c r="AD34" t="n">
        <v>638017.8121679894</v>
      </c>
      <c r="AE34" t="n">
        <v>872964.1179675758</v>
      </c>
      <c r="AF34" t="n">
        <v>2.413100885099076e-06</v>
      </c>
      <c r="AG34" t="n">
        <v>13</v>
      </c>
      <c r="AH34" t="n">
        <v>789649.6477615841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633.7746882183129</v>
      </c>
      <c r="AB35" t="n">
        <v>867.1584885862112</v>
      </c>
      <c r="AC35" t="n">
        <v>784.398099500125</v>
      </c>
      <c r="AD35" t="n">
        <v>633774.6882183129</v>
      </c>
      <c r="AE35" t="n">
        <v>867158.4885862112</v>
      </c>
      <c r="AF35" t="n">
        <v>2.412806783833372e-06</v>
      </c>
      <c r="AG35" t="n">
        <v>13</v>
      </c>
      <c r="AH35" t="n">
        <v>784398.099500125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634.2205674620158</v>
      </c>
      <c r="AB36" t="n">
        <v>867.7685602382495</v>
      </c>
      <c r="AC36" t="n">
        <v>784.9499467699338</v>
      </c>
      <c r="AD36" t="n">
        <v>634220.5674620158</v>
      </c>
      <c r="AE36" t="n">
        <v>867768.5602382495</v>
      </c>
      <c r="AF36" t="n">
        <v>2.41574779649041e-06</v>
      </c>
      <c r="AG36" t="n">
        <v>13</v>
      </c>
      <c r="AH36" t="n">
        <v>784949.9467699338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634.3057825760937</v>
      </c>
      <c r="AB37" t="n">
        <v>867.8851553167564</v>
      </c>
      <c r="AC37" t="n">
        <v>785.0554141777901</v>
      </c>
      <c r="AD37" t="n">
        <v>634305.7825760938</v>
      </c>
      <c r="AE37" t="n">
        <v>867885.1553167563</v>
      </c>
      <c r="AF37" t="n">
        <v>2.416188948388965e-06</v>
      </c>
      <c r="AG37" t="n">
        <v>13</v>
      </c>
      <c r="AH37" t="n">
        <v>785055.4141777902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634.6835763158539</v>
      </c>
      <c r="AB38" t="n">
        <v>868.4020693785797</v>
      </c>
      <c r="AC38" t="n">
        <v>785.5229946870464</v>
      </c>
      <c r="AD38" t="n">
        <v>634683.5763158539</v>
      </c>
      <c r="AE38" t="n">
        <v>868402.0693785796</v>
      </c>
      <c r="AF38" t="n">
        <v>2.415600745857558e-06</v>
      </c>
      <c r="AG38" t="n">
        <v>13</v>
      </c>
      <c r="AH38" t="n">
        <v>785522.9946870464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631.4251538041979</v>
      </c>
      <c r="AB39" t="n">
        <v>863.9437519466762</v>
      </c>
      <c r="AC39" t="n">
        <v>781.490172813556</v>
      </c>
      <c r="AD39" t="n">
        <v>631425.1538041979</v>
      </c>
      <c r="AE39" t="n">
        <v>863943.7519466762</v>
      </c>
      <c r="AF39" t="n">
        <v>2.419424062311706e-06</v>
      </c>
      <c r="AG39" t="n">
        <v>13</v>
      </c>
      <c r="AH39" t="n">
        <v>781490.172813556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633.3181244573422</v>
      </c>
      <c r="AB40" t="n">
        <v>866.5337979062795</v>
      </c>
      <c r="AC40" t="n">
        <v>783.8330284219271</v>
      </c>
      <c r="AD40" t="n">
        <v>633318.1244573422</v>
      </c>
      <c r="AE40" t="n">
        <v>866533.7979062794</v>
      </c>
      <c r="AF40" t="n">
        <v>2.41971816357741e-06</v>
      </c>
      <c r="AG40" t="n">
        <v>13</v>
      </c>
      <c r="AH40" t="n">
        <v>783833.0284219271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635.9657609691703</v>
      </c>
      <c r="AB41" t="n">
        <v>870.156410987242</v>
      </c>
      <c r="AC41" t="n">
        <v>787.1099043948118</v>
      </c>
      <c r="AD41" t="n">
        <v>635965.7609691704</v>
      </c>
      <c r="AE41" t="n">
        <v>870156.410987242</v>
      </c>
      <c r="AF41" t="n">
        <v>2.419277011678854e-06</v>
      </c>
      <c r="AG41" t="n">
        <v>13</v>
      </c>
      <c r="AH41" t="n">
        <v>787109.9043948118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1336.698488608123</v>
      </c>
      <c r="AB2" t="n">
        <v>1828.929843088989</v>
      </c>
      <c r="AC2" t="n">
        <v>1654.379345783732</v>
      </c>
      <c r="AD2" t="n">
        <v>1336698.488608123</v>
      </c>
      <c r="AE2" t="n">
        <v>1828929.843088989</v>
      </c>
      <c r="AF2" t="n">
        <v>1.507024433104466e-06</v>
      </c>
      <c r="AG2" t="n">
        <v>22</v>
      </c>
      <c r="AH2" t="n">
        <v>1654379.345783732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777.5228346439629</v>
      </c>
      <c r="AB3" t="n">
        <v>1063.84104424643</v>
      </c>
      <c r="AC3" t="n">
        <v>962.3095480938327</v>
      </c>
      <c r="AD3" t="n">
        <v>777522.8346439629</v>
      </c>
      <c r="AE3" t="n">
        <v>1063841.04424643</v>
      </c>
      <c r="AF3" t="n">
        <v>2.080689597864806e-06</v>
      </c>
      <c r="AG3" t="n">
        <v>16</v>
      </c>
      <c r="AH3" t="n">
        <v>962309.5480938328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669.0728462973864</v>
      </c>
      <c r="AB4" t="n">
        <v>915.4549857148289</v>
      </c>
      <c r="AC4" t="n">
        <v>828.085246727347</v>
      </c>
      <c r="AD4" t="n">
        <v>669072.8462973863</v>
      </c>
      <c r="AE4" t="n">
        <v>915454.9857148289</v>
      </c>
      <c r="AF4" t="n">
        <v>2.281774669483516e-06</v>
      </c>
      <c r="AG4" t="n">
        <v>15</v>
      </c>
      <c r="AH4" t="n">
        <v>828085.246727347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617.4344480022941</v>
      </c>
      <c r="AB5" t="n">
        <v>844.8010510421331</v>
      </c>
      <c r="AC5" t="n">
        <v>764.1744244163931</v>
      </c>
      <c r="AD5" t="n">
        <v>617434.4480022941</v>
      </c>
      <c r="AE5" t="n">
        <v>844801.051042133</v>
      </c>
      <c r="AF5" t="n">
        <v>2.382158119002034e-06</v>
      </c>
      <c r="AG5" t="n">
        <v>14</v>
      </c>
      <c r="AH5" t="n">
        <v>764174.424416393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592.2012367839729</v>
      </c>
      <c r="AB6" t="n">
        <v>810.2758582425137</v>
      </c>
      <c r="AC6" t="n">
        <v>732.9442675611569</v>
      </c>
      <c r="AD6" t="n">
        <v>592201.2367839729</v>
      </c>
      <c r="AE6" t="n">
        <v>810275.8582425136</v>
      </c>
      <c r="AF6" t="n">
        <v>2.444519945010368e-06</v>
      </c>
      <c r="AG6" t="n">
        <v>14</v>
      </c>
      <c r="AH6" t="n">
        <v>732944.267561157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575.4167043460183</v>
      </c>
      <c r="AB7" t="n">
        <v>787.3105204795936</v>
      </c>
      <c r="AC7" t="n">
        <v>712.1707094022761</v>
      </c>
      <c r="AD7" t="n">
        <v>575416.7043460183</v>
      </c>
      <c r="AE7" t="n">
        <v>787310.5204795937</v>
      </c>
      <c r="AF7" t="n">
        <v>2.483655172556415e-06</v>
      </c>
      <c r="AG7" t="n">
        <v>14</v>
      </c>
      <c r="AH7" t="n">
        <v>712170.7094022761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561.2894038471975</v>
      </c>
      <c r="AB8" t="n">
        <v>767.9809246845959</v>
      </c>
      <c r="AC8" t="n">
        <v>694.6859031006948</v>
      </c>
      <c r="AD8" t="n">
        <v>561289.4038471975</v>
      </c>
      <c r="AE8" t="n">
        <v>767980.9246845959</v>
      </c>
      <c r="AF8" t="n">
        <v>2.514836085560582e-06</v>
      </c>
      <c r="AG8" t="n">
        <v>14</v>
      </c>
      <c r="AH8" t="n">
        <v>694685.9031006948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550.9684103317194</v>
      </c>
      <c r="AB9" t="n">
        <v>753.8592860266205</v>
      </c>
      <c r="AC9" t="n">
        <v>681.9120138163921</v>
      </c>
      <c r="AD9" t="n">
        <v>550968.4103317194</v>
      </c>
      <c r="AE9" t="n">
        <v>753859.2860266204</v>
      </c>
      <c r="AF9" t="n">
        <v>2.535835475951143e-06</v>
      </c>
      <c r="AG9" t="n">
        <v>14</v>
      </c>
      <c r="AH9" t="n">
        <v>681912.0138163922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533.4257260099544</v>
      </c>
      <c r="AB10" t="n">
        <v>729.8566114089705</v>
      </c>
      <c r="AC10" t="n">
        <v>660.2001207762852</v>
      </c>
      <c r="AD10" t="n">
        <v>533425.7260099543</v>
      </c>
      <c r="AE10" t="n">
        <v>729856.6114089704</v>
      </c>
      <c r="AF10" t="n">
        <v>2.552857709070765e-06</v>
      </c>
      <c r="AG10" t="n">
        <v>13</v>
      </c>
      <c r="AH10" t="n">
        <v>660200.1207762852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525.8641099976501</v>
      </c>
      <c r="AB11" t="n">
        <v>719.510474785981</v>
      </c>
      <c r="AC11" t="n">
        <v>650.8414049117</v>
      </c>
      <c r="AD11" t="n">
        <v>525864.10999765</v>
      </c>
      <c r="AE11" t="n">
        <v>719510.474785981</v>
      </c>
      <c r="AF11" t="n">
        <v>2.568289079282011e-06</v>
      </c>
      <c r="AG11" t="n">
        <v>13</v>
      </c>
      <c r="AH11" t="n">
        <v>650841.4049117001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515.5713621583624</v>
      </c>
      <c r="AB12" t="n">
        <v>705.4274831082806</v>
      </c>
      <c r="AC12" t="n">
        <v>638.1024741941163</v>
      </c>
      <c r="AD12" t="n">
        <v>515571.3621583623</v>
      </c>
      <c r="AE12" t="n">
        <v>705427.4831082806</v>
      </c>
      <c r="AF12" t="n">
        <v>2.582765931748231e-06</v>
      </c>
      <c r="AG12" t="n">
        <v>13</v>
      </c>
      <c r="AH12" t="n">
        <v>638102.4741941163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510.3349672652123</v>
      </c>
      <c r="AB13" t="n">
        <v>698.2628166020343</v>
      </c>
      <c r="AC13" t="n">
        <v>631.6215934035536</v>
      </c>
      <c r="AD13" t="n">
        <v>510334.9672652123</v>
      </c>
      <c r="AE13" t="n">
        <v>698262.8166020343</v>
      </c>
      <c r="AF13" t="n">
        <v>2.590402073708436e-06</v>
      </c>
      <c r="AG13" t="n">
        <v>13</v>
      </c>
      <c r="AH13" t="n">
        <v>631621.5934035536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502.6776908480311</v>
      </c>
      <c r="AB14" t="n">
        <v>687.7857931928532</v>
      </c>
      <c r="AC14" t="n">
        <v>622.1444824039501</v>
      </c>
      <c r="AD14" t="n">
        <v>502677.6908480311</v>
      </c>
      <c r="AE14" t="n">
        <v>687785.7931928532</v>
      </c>
      <c r="AF14" t="n">
        <v>2.600901768903717e-06</v>
      </c>
      <c r="AG14" t="n">
        <v>13</v>
      </c>
      <c r="AH14" t="n">
        <v>622144.4824039501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496.0133737003392</v>
      </c>
      <c r="AB15" t="n">
        <v>678.6673804624586</v>
      </c>
      <c r="AC15" t="n">
        <v>613.8963181867716</v>
      </c>
      <c r="AD15" t="n">
        <v>496013.3737003392</v>
      </c>
      <c r="AE15" t="n">
        <v>678667.3804624586</v>
      </c>
      <c r="AF15" t="n">
        <v>2.606151616501357e-06</v>
      </c>
      <c r="AG15" t="n">
        <v>13</v>
      </c>
      <c r="AH15" t="n">
        <v>613896.3181867716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492.0596787432434</v>
      </c>
      <c r="AB16" t="n">
        <v>673.257760597449</v>
      </c>
      <c r="AC16" t="n">
        <v>609.0029848492295</v>
      </c>
      <c r="AD16" t="n">
        <v>492059.6787432434</v>
      </c>
      <c r="AE16" t="n">
        <v>673257.7605974489</v>
      </c>
      <c r="AF16" t="n">
        <v>2.608696997154758e-06</v>
      </c>
      <c r="AG16" t="n">
        <v>13</v>
      </c>
      <c r="AH16" t="n">
        <v>609002.9848492295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492.1226033709377</v>
      </c>
      <c r="AB17" t="n">
        <v>673.3438568490988</v>
      </c>
      <c r="AC17" t="n">
        <v>609.0808641954587</v>
      </c>
      <c r="AD17" t="n">
        <v>492122.6033709377</v>
      </c>
      <c r="AE17" t="n">
        <v>673343.8568490988</v>
      </c>
      <c r="AF17" t="n">
        <v>2.611083291517322e-06</v>
      </c>
      <c r="AG17" t="n">
        <v>13</v>
      </c>
      <c r="AH17" t="n">
        <v>609080.8641954587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493.6961259424129</v>
      </c>
      <c r="AB18" t="n">
        <v>675.4968198503078</v>
      </c>
      <c r="AC18" t="n">
        <v>611.0283514295347</v>
      </c>
      <c r="AD18" t="n">
        <v>493696.1259424129</v>
      </c>
      <c r="AE18" t="n">
        <v>675496.8198503078</v>
      </c>
      <c r="AF18" t="n">
        <v>2.61060603264481e-06</v>
      </c>
      <c r="AG18" t="n">
        <v>13</v>
      </c>
      <c r="AH18" t="n">
        <v>611028.3514295347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940.9674642557965</v>
      </c>
      <c r="AB2" t="n">
        <v>1287.473197149495</v>
      </c>
      <c r="AC2" t="n">
        <v>1164.598562193528</v>
      </c>
      <c r="AD2" t="n">
        <v>940967.4642557965</v>
      </c>
      <c r="AE2" t="n">
        <v>1287473.197149495</v>
      </c>
      <c r="AF2" t="n">
        <v>1.806461176822908e-06</v>
      </c>
      <c r="AG2" t="n">
        <v>20</v>
      </c>
      <c r="AH2" t="n">
        <v>1164598.562193528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617.7565096817923</v>
      </c>
      <c r="AB3" t="n">
        <v>845.2417100403811</v>
      </c>
      <c r="AC3" t="n">
        <v>764.5730275383173</v>
      </c>
      <c r="AD3" t="n">
        <v>617756.5096817923</v>
      </c>
      <c r="AE3" t="n">
        <v>845241.7100403812</v>
      </c>
      <c r="AF3" t="n">
        <v>2.303275286364699e-06</v>
      </c>
      <c r="AG3" t="n">
        <v>15</v>
      </c>
      <c r="AH3" t="n">
        <v>764573.0275383174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544.988139477647</v>
      </c>
      <c r="AB4" t="n">
        <v>745.6768156131486</v>
      </c>
      <c r="AC4" t="n">
        <v>674.5104668950129</v>
      </c>
      <c r="AD4" t="n">
        <v>544988.139477647</v>
      </c>
      <c r="AE4" t="n">
        <v>745676.8156131486</v>
      </c>
      <c r="AF4" t="n">
        <v>2.47329906101109e-06</v>
      </c>
      <c r="AG4" t="n">
        <v>14</v>
      </c>
      <c r="AH4" t="n">
        <v>674510.4668950129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514.8190642540205</v>
      </c>
      <c r="AB5" t="n">
        <v>704.3981559265189</v>
      </c>
      <c r="AC5" t="n">
        <v>637.1713845539124</v>
      </c>
      <c r="AD5" t="n">
        <v>514819.0642540206</v>
      </c>
      <c r="AE5" t="n">
        <v>704398.155926519</v>
      </c>
      <c r="AF5" t="n">
        <v>2.556653796534613e-06</v>
      </c>
      <c r="AG5" t="n">
        <v>14</v>
      </c>
      <c r="AH5" t="n">
        <v>637171.3845539124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494.4606970014908</v>
      </c>
      <c r="AB6" t="n">
        <v>676.5429397038329</v>
      </c>
      <c r="AC6" t="n">
        <v>611.9746310724778</v>
      </c>
      <c r="AD6" t="n">
        <v>494460.6970014907</v>
      </c>
      <c r="AE6" t="n">
        <v>676542.9397038328</v>
      </c>
      <c r="AF6" t="n">
        <v>2.609351223764196e-06</v>
      </c>
      <c r="AG6" t="n">
        <v>14</v>
      </c>
      <c r="AH6" t="n">
        <v>611974.6310724778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479.2316998291136</v>
      </c>
      <c r="AB7" t="n">
        <v>655.7059539166482</v>
      </c>
      <c r="AC7" t="n">
        <v>593.1262979639289</v>
      </c>
      <c r="AD7" t="n">
        <v>479231.6998291136</v>
      </c>
      <c r="AE7" t="n">
        <v>655705.9539166483</v>
      </c>
      <c r="AF7" t="n">
        <v>2.645311417817087e-06</v>
      </c>
      <c r="AG7" t="n">
        <v>14</v>
      </c>
      <c r="AH7" t="n">
        <v>593126.2979639289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457.9741848290091</v>
      </c>
      <c r="AB8" t="n">
        <v>626.6204840781312</v>
      </c>
      <c r="AC8" t="n">
        <v>566.8167045450865</v>
      </c>
      <c r="AD8" t="n">
        <v>457974.1848290091</v>
      </c>
      <c r="AE8" t="n">
        <v>626620.4840781312</v>
      </c>
      <c r="AF8" t="n">
        <v>2.673151568051584e-06</v>
      </c>
      <c r="AG8" t="n">
        <v>13</v>
      </c>
      <c r="AH8" t="n">
        <v>566816.7045450865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448.6965027599747</v>
      </c>
      <c r="AB9" t="n">
        <v>613.9263501688325</v>
      </c>
      <c r="AC9" t="n">
        <v>555.3340809597626</v>
      </c>
      <c r="AD9" t="n">
        <v>448696.5027599747</v>
      </c>
      <c r="AE9" t="n">
        <v>613926.3501688326</v>
      </c>
      <c r="AF9" t="n">
        <v>2.689391655688374e-06</v>
      </c>
      <c r="AG9" t="n">
        <v>13</v>
      </c>
      <c r="AH9" t="n">
        <v>555334.0809597626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438.9981611550157</v>
      </c>
      <c r="AB10" t="n">
        <v>600.656651324293</v>
      </c>
      <c r="AC10" t="n">
        <v>543.3308235488065</v>
      </c>
      <c r="AD10" t="n">
        <v>438998.1611550157</v>
      </c>
      <c r="AE10" t="n">
        <v>600656.651324293</v>
      </c>
      <c r="AF10" t="n">
        <v>2.702814585265721e-06</v>
      </c>
      <c r="AG10" t="n">
        <v>13</v>
      </c>
      <c r="AH10" t="n">
        <v>543330.8235488065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437.7793892120658</v>
      </c>
      <c r="AB11" t="n">
        <v>598.9890737835256</v>
      </c>
      <c r="AC11" t="n">
        <v>541.8223972680702</v>
      </c>
      <c r="AD11" t="n">
        <v>437779.3892120658</v>
      </c>
      <c r="AE11" t="n">
        <v>598989.0737835255</v>
      </c>
      <c r="AF11" t="n">
        <v>2.709111762104476e-06</v>
      </c>
      <c r="AG11" t="n">
        <v>13</v>
      </c>
      <c r="AH11" t="n">
        <v>541822.3972680701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439.3433879870698</v>
      </c>
      <c r="AB12" t="n">
        <v>601.1290059062422</v>
      </c>
      <c r="AC12" t="n">
        <v>543.7580972724085</v>
      </c>
      <c r="AD12" t="n">
        <v>439343.3879870698</v>
      </c>
      <c r="AE12" t="n">
        <v>601129.0059062423</v>
      </c>
      <c r="AF12" t="n">
        <v>2.708117471024672e-06</v>
      </c>
      <c r="AG12" t="n">
        <v>13</v>
      </c>
      <c r="AH12" t="n">
        <v>543758.0972724084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441.7250357456604</v>
      </c>
      <c r="AB13" t="n">
        <v>604.3876814404296</v>
      </c>
      <c r="AC13" t="n">
        <v>546.7057693871927</v>
      </c>
      <c r="AD13" t="n">
        <v>441725.0357456604</v>
      </c>
      <c r="AE13" t="n">
        <v>604387.6814404295</v>
      </c>
      <c r="AF13" t="n">
        <v>2.708117471024672e-06</v>
      </c>
      <c r="AG13" t="n">
        <v>13</v>
      </c>
      <c r="AH13" t="n">
        <v>546705.7693871927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714.7292225535664</v>
      </c>
      <c r="AB2" t="n">
        <v>977.9240539256984</v>
      </c>
      <c r="AC2" t="n">
        <v>884.5923547440589</v>
      </c>
      <c r="AD2" t="n">
        <v>714729.2225535663</v>
      </c>
      <c r="AE2" t="n">
        <v>977924.0539256984</v>
      </c>
      <c r="AF2" t="n">
        <v>2.055211015969042e-06</v>
      </c>
      <c r="AG2" t="n">
        <v>18</v>
      </c>
      <c r="AH2" t="n">
        <v>884592.3547440589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515.1220063909128</v>
      </c>
      <c r="AB3" t="n">
        <v>704.8126547230789</v>
      </c>
      <c r="AC3" t="n">
        <v>637.5463241670813</v>
      </c>
      <c r="AD3" t="n">
        <v>515122.0063909128</v>
      </c>
      <c r="AE3" t="n">
        <v>704812.6547230789</v>
      </c>
      <c r="AF3" t="n">
        <v>2.486858470986979e-06</v>
      </c>
      <c r="AG3" t="n">
        <v>15</v>
      </c>
      <c r="AH3" t="n">
        <v>637546.3241670813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462.160874139722</v>
      </c>
      <c r="AB4" t="n">
        <v>632.3488970967452</v>
      </c>
      <c r="AC4" t="n">
        <v>571.9984058650823</v>
      </c>
      <c r="AD4" t="n">
        <v>462160.874139722</v>
      </c>
      <c r="AE4" t="n">
        <v>632348.8970967452</v>
      </c>
      <c r="AF4" t="n">
        <v>2.629826690798321e-06</v>
      </c>
      <c r="AG4" t="n">
        <v>14</v>
      </c>
      <c r="AH4" t="n">
        <v>571998.4058650823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436.1127822556493</v>
      </c>
      <c r="AB5" t="n">
        <v>596.7087486202469</v>
      </c>
      <c r="AC5" t="n">
        <v>539.7597031379183</v>
      </c>
      <c r="AD5" t="n">
        <v>436112.7822556493</v>
      </c>
      <c r="AE5" t="n">
        <v>596708.7486202469</v>
      </c>
      <c r="AF5" t="n">
        <v>2.706967816595807e-06</v>
      </c>
      <c r="AG5" t="n">
        <v>14</v>
      </c>
      <c r="AH5" t="n">
        <v>539759.7031379184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410.0938926887333</v>
      </c>
      <c r="AB6" t="n">
        <v>561.1085560423974</v>
      </c>
      <c r="AC6" t="n">
        <v>507.5571429745148</v>
      </c>
      <c r="AD6" t="n">
        <v>410093.8926887333</v>
      </c>
      <c r="AE6" t="n">
        <v>561108.5560423974</v>
      </c>
      <c r="AF6" t="n">
        <v>2.750681121214383e-06</v>
      </c>
      <c r="AG6" t="n">
        <v>13</v>
      </c>
      <c r="AH6" t="n">
        <v>507557.1429745147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397.8864066595704</v>
      </c>
      <c r="AB7" t="n">
        <v>544.4057351010225</v>
      </c>
      <c r="AC7" t="n">
        <v>492.4484158212283</v>
      </c>
      <c r="AD7" t="n">
        <v>397886.4066595704</v>
      </c>
      <c r="AE7" t="n">
        <v>544405.7351010225</v>
      </c>
      <c r="AF7" t="n">
        <v>2.77810907705349e-06</v>
      </c>
      <c r="AG7" t="n">
        <v>13</v>
      </c>
      <c r="AH7" t="n">
        <v>492448.4158212283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396.8956925387713</v>
      </c>
      <c r="AB8" t="n">
        <v>543.0501963337227</v>
      </c>
      <c r="AC8" t="n">
        <v>491.2222477713691</v>
      </c>
      <c r="AD8" t="n">
        <v>396895.6925387713</v>
      </c>
      <c r="AE8" t="n">
        <v>543050.1963337228</v>
      </c>
      <c r="AF8" t="n">
        <v>2.782737544601339e-06</v>
      </c>
      <c r="AG8" t="n">
        <v>13</v>
      </c>
      <c r="AH8" t="n">
        <v>491222.2477713691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399.5432110515122</v>
      </c>
      <c r="AB9" t="n">
        <v>546.6726479631284</v>
      </c>
      <c r="AC9" t="n">
        <v>494.4989777014069</v>
      </c>
      <c r="AD9" t="n">
        <v>399543.2110515122</v>
      </c>
      <c r="AE9" t="n">
        <v>546672.6479631284</v>
      </c>
      <c r="AF9" t="n">
        <v>2.782908969325333e-06</v>
      </c>
      <c r="AG9" t="n">
        <v>13</v>
      </c>
      <c r="AH9" t="n">
        <v>494498.9777014069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404.2252612143888</v>
      </c>
      <c r="AB2" t="n">
        <v>553.0788355534513</v>
      </c>
      <c r="AC2" t="n">
        <v>500.2937677392501</v>
      </c>
      <c r="AD2" t="n">
        <v>404225.2612143888</v>
      </c>
      <c r="AE2" t="n">
        <v>553078.8355534513</v>
      </c>
      <c r="AF2" t="n">
        <v>2.579186149899573e-06</v>
      </c>
      <c r="AG2" t="n">
        <v>15</v>
      </c>
      <c r="AH2" t="n">
        <v>500293.7677392501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329.759046931184</v>
      </c>
      <c r="AB3" t="n">
        <v>451.1908759536553</v>
      </c>
      <c r="AC3" t="n">
        <v>408.1298520030093</v>
      </c>
      <c r="AD3" t="n">
        <v>329759.046931184</v>
      </c>
      <c r="AE3" t="n">
        <v>451190.8759536553</v>
      </c>
      <c r="AF3" t="n">
        <v>2.869707974032219e-06</v>
      </c>
      <c r="AG3" t="n">
        <v>14</v>
      </c>
      <c r="AH3" t="n">
        <v>408129.8520030093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325.9787127750631</v>
      </c>
      <c r="AB4" t="n">
        <v>446.0184559846782</v>
      </c>
      <c r="AC4" t="n">
        <v>403.4510805363343</v>
      </c>
      <c r="AD4" t="n">
        <v>325978.7127750631</v>
      </c>
      <c r="AE4" t="n">
        <v>446018.4559846782</v>
      </c>
      <c r="AF4" t="n">
        <v>2.89362680692471e-06</v>
      </c>
      <c r="AG4" t="n">
        <v>14</v>
      </c>
      <c r="AH4" t="n">
        <v>403451.0805363343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1881.783158181295</v>
      </c>
      <c r="AB2" t="n">
        <v>2574.73873543744</v>
      </c>
      <c r="AC2" t="n">
        <v>2329.009284195802</v>
      </c>
      <c r="AD2" t="n">
        <v>1881783.158181295</v>
      </c>
      <c r="AE2" t="n">
        <v>2574738.73543744</v>
      </c>
      <c r="AF2" t="n">
        <v>1.257577343176307e-06</v>
      </c>
      <c r="AG2" t="n">
        <v>26</v>
      </c>
      <c r="AH2" t="n">
        <v>2329009.284195802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945.1384204782247</v>
      </c>
      <c r="AB3" t="n">
        <v>1293.180083462623</v>
      </c>
      <c r="AC3" t="n">
        <v>1169.760791286596</v>
      </c>
      <c r="AD3" t="n">
        <v>945138.4204782248</v>
      </c>
      <c r="AE3" t="n">
        <v>1293180.083462623</v>
      </c>
      <c r="AF3" t="n">
        <v>1.893828696906153e-06</v>
      </c>
      <c r="AG3" t="n">
        <v>17</v>
      </c>
      <c r="AH3" t="n">
        <v>1169760.791286596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794.7483261277164</v>
      </c>
      <c r="AB4" t="n">
        <v>1087.409721629552</v>
      </c>
      <c r="AC4" t="n">
        <v>983.6288639863565</v>
      </c>
      <c r="AD4" t="n">
        <v>794748.3261277163</v>
      </c>
      <c r="AE4" t="n">
        <v>1087409.721629552</v>
      </c>
      <c r="AF4" t="n">
        <v>2.116478203277879e-06</v>
      </c>
      <c r="AG4" t="n">
        <v>16</v>
      </c>
      <c r="AH4" t="n">
        <v>983628.8639863564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725.6450933566662</v>
      </c>
      <c r="AB5" t="n">
        <v>992.8596299327319</v>
      </c>
      <c r="AC5" t="n">
        <v>898.1025003391937</v>
      </c>
      <c r="AD5" t="n">
        <v>725645.0933566662</v>
      </c>
      <c r="AE5" t="n">
        <v>992859.6299327319</v>
      </c>
      <c r="AF5" t="n">
        <v>2.233726941256631e-06</v>
      </c>
      <c r="AG5" t="n">
        <v>15</v>
      </c>
      <c r="AH5" t="n">
        <v>898102.5003391937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683.8974889575993</v>
      </c>
      <c r="AB6" t="n">
        <v>935.7387158196085</v>
      </c>
      <c r="AC6" t="n">
        <v>846.4331260993204</v>
      </c>
      <c r="AD6" t="n">
        <v>683897.4889575993</v>
      </c>
      <c r="AE6" t="n">
        <v>935738.7158196085</v>
      </c>
      <c r="AF6" t="n">
        <v>2.303891540362027e-06</v>
      </c>
      <c r="AG6" t="n">
        <v>14</v>
      </c>
      <c r="AH6" t="n">
        <v>846433.1260993204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661.4016270613237</v>
      </c>
      <c r="AB7" t="n">
        <v>904.9588851257406</v>
      </c>
      <c r="AC7" t="n">
        <v>818.5908792471117</v>
      </c>
      <c r="AD7" t="n">
        <v>661401.6270613236</v>
      </c>
      <c r="AE7" t="n">
        <v>904958.8851257407</v>
      </c>
      <c r="AF7" t="n">
        <v>2.351898897644666e-06</v>
      </c>
      <c r="AG7" t="n">
        <v>14</v>
      </c>
      <c r="AH7" t="n">
        <v>818590.8792471117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645.2668193056766</v>
      </c>
      <c r="AB8" t="n">
        <v>882.8825293369838</v>
      </c>
      <c r="AC8" t="n">
        <v>798.6214598704737</v>
      </c>
      <c r="AD8" t="n">
        <v>645266.8193056766</v>
      </c>
      <c r="AE8" t="n">
        <v>882882.5293369838</v>
      </c>
      <c r="AF8" t="n">
        <v>2.387135066932244e-06</v>
      </c>
      <c r="AG8" t="n">
        <v>14</v>
      </c>
      <c r="AH8" t="n">
        <v>798621.4598704737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632.9641418958132</v>
      </c>
      <c r="AB9" t="n">
        <v>866.0494633489872</v>
      </c>
      <c r="AC9" t="n">
        <v>783.3949180750151</v>
      </c>
      <c r="AD9" t="n">
        <v>632964.1418958132</v>
      </c>
      <c r="AE9" t="n">
        <v>866049.4633489872</v>
      </c>
      <c r="AF9" t="n">
        <v>2.412523573187485e-06</v>
      </c>
      <c r="AG9" t="n">
        <v>14</v>
      </c>
      <c r="AH9" t="n">
        <v>783394.9180750151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623.2858623033057</v>
      </c>
      <c r="AB10" t="n">
        <v>852.8072142349572</v>
      </c>
      <c r="AC10" t="n">
        <v>771.4164906308148</v>
      </c>
      <c r="AD10" t="n">
        <v>623285.8623033058</v>
      </c>
      <c r="AE10" t="n">
        <v>852807.2142349572</v>
      </c>
      <c r="AF10" t="n">
        <v>2.432218899252158e-06</v>
      </c>
      <c r="AG10" t="n">
        <v>14</v>
      </c>
      <c r="AH10" t="n">
        <v>771416.4906308148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614.1772691303872</v>
      </c>
      <c r="AB11" t="n">
        <v>840.344435213</v>
      </c>
      <c r="AC11" t="n">
        <v>760.1431417470928</v>
      </c>
      <c r="AD11" t="n">
        <v>614177.2691303872</v>
      </c>
      <c r="AE11" t="n">
        <v>840344.435213</v>
      </c>
      <c r="AF11" t="n">
        <v>2.449452309558746e-06</v>
      </c>
      <c r="AG11" t="n">
        <v>14</v>
      </c>
      <c r="AH11" t="n">
        <v>760143.1417470928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605.154617097562</v>
      </c>
      <c r="AB12" t="n">
        <v>827.9992446503737</v>
      </c>
      <c r="AC12" t="n">
        <v>748.97615884518</v>
      </c>
      <c r="AD12" t="n">
        <v>605154.6170975619</v>
      </c>
      <c r="AE12" t="n">
        <v>827999.2446503737</v>
      </c>
      <c r="AF12" t="n">
        <v>2.46422380410725e-06</v>
      </c>
      <c r="AG12" t="n">
        <v>14</v>
      </c>
      <c r="AH12" t="n">
        <v>748976.1588451799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591.1105407184746</v>
      </c>
      <c r="AB13" t="n">
        <v>808.7835197675843</v>
      </c>
      <c r="AC13" t="n">
        <v>731.5943557757647</v>
      </c>
      <c r="AD13" t="n">
        <v>591110.5407184745</v>
      </c>
      <c r="AE13" t="n">
        <v>808783.5197675843</v>
      </c>
      <c r="AF13" t="n">
        <v>2.473763727669826e-06</v>
      </c>
      <c r="AG13" t="n">
        <v>13</v>
      </c>
      <c r="AH13" t="n">
        <v>731594.3557757647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585.397617404288</v>
      </c>
      <c r="AB14" t="n">
        <v>800.9668460527256</v>
      </c>
      <c r="AC14" t="n">
        <v>724.5236944294815</v>
      </c>
      <c r="AD14" t="n">
        <v>585397.617404288</v>
      </c>
      <c r="AE14" t="n">
        <v>800966.8460527256</v>
      </c>
      <c r="AF14" t="n">
        <v>2.481303344678958e-06</v>
      </c>
      <c r="AG14" t="n">
        <v>13</v>
      </c>
      <c r="AH14" t="n">
        <v>724523.6944294814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579.7230597187771</v>
      </c>
      <c r="AB15" t="n">
        <v>793.2026658835928</v>
      </c>
      <c r="AC15" t="n">
        <v>717.5005167185953</v>
      </c>
      <c r="AD15" t="n">
        <v>579723.0597187771</v>
      </c>
      <c r="AE15" t="n">
        <v>793202.6658835928</v>
      </c>
      <c r="AF15" t="n">
        <v>2.491612616915935e-06</v>
      </c>
      <c r="AG15" t="n">
        <v>13</v>
      </c>
      <c r="AH15" t="n">
        <v>717500.5167185954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573.0893784517548</v>
      </c>
      <c r="AB16" t="n">
        <v>784.1261705166902</v>
      </c>
      <c r="AC16" t="n">
        <v>709.2902693305689</v>
      </c>
      <c r="AD16" t="n">
        <v>573089.3784517548</v>
      </c>
      <c r="AE16" t="n">
        <v>784126.1705166902</v>
      </c>
      <c r="AF16" t="n">
        <v>2.500383191804109e-06</v>
      </c>
      <c r="AG16" t="n">
        <v>13</v>
      </c>
      <c r="AH16" t="n">
        <v>709290.2693305688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568.0617590537828</v>
      </c>
      <c r="AB17" t="n">
        <v>777.247159853471</v>
      </c>
      <c r="AC17" t="n">
        <v>703.0677817902952</v>
      </c>
      <c r="AD17" t="n">
        <v>568061.7590537828</v>
      </c>
      <c r="AE17" t="n">
        <v>777247.159853471</v>
      </c>
      <c r="AF17" t="n">
        <v>2.50684572066908e-06</v>
      </c>
      <c r="AG17" t="n">
        <v>13</v>
      </c>
      <c r="AH17" t="n">
        <v>703067.7817902952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562.0558638508356</v>
      </c>
      <c r="AB18" t="n">
        <v>769.0296290754027</v>
      </c>
      <c r="AC18" t="n">
        <v>695.6345206163086</v>
      </c>
      <c r="AD18" t="n">
        <v>562055.8638508356</v>
      </c>
      <c r="AE18" t="n">
        <v>769029.6290754026</v>
      </c>
      <c r="AF18" t="n">
        <v>2.51238503112477e-06</v>
      </c>
      <c r="AG18" t="n">
        <v>13</v>
      </c>
      <c r="AH18" t="n">
        <v>695634.5206163086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558.5099598665587</v>
      </c>
      <c r="AB19" t="n">
        <v>764.1779668098716</v>
      </c>
      <c r="AC19" t="n">
        <v>691.2458941880491</v>
      </c>
      <c r="AD19" t="n">
        <v>558509.9598665587</v>
      </c>
      <c r="AE19" t="n">
        <v>764177.9668098716</v>
      </c>
      <c r="AF19" t="n">
        <v>2.515462425822374e-06</v>
      </c>
      <c r="AG19" t="n">
        <v>13</v>
      </c>
      <c r="AH19" t="n">
        <v>691245.8941880491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552.1849770702305</v>
      </c>
      <c r="AB20" t="n">
        <v>755.5238463093881</v>
      </c>
      <c r="AC20" t="n">
        <v>683.4177108019973</v>
      </c>
      <c r="AD20" t="n">
        <v>552184.9770702305</v>
      </c>
      <c r="AE20" t="n">
        <v>755523.8463093881</v>
      </c>
      <c r="AF20" t="n">
        <v>2.522232694157106e-06</v>
      </c>
      <c r="AG20" t="n">
        <v>13</v>
      </c>
      <c r="AH20" t="n">
        <v>683417.7108019972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547.7282408587763</v>
      </c>
      <c r="AB21" t="n">
        <v>749.425943207551</v>
      </c>
      <c r="AC21" t="n">
        <v>677.9017830137391</v>
      </c>
      <c r="AD21" t="n">
        <v>547728.2408587763</v>
      </c>
      <c r="AE21" t="n">
        <v>749425.943207551</v>
      </c>
      <c r="AF21" t="n">
        <v>2.524079130975669e-06</v>
      </c>
      <c r="AG21" t="n">
        <v>13</v>
      </c>
      <c r="AH21" t="n">
        <v>677901.783013739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546.5683013490333</v>
      </c>
      <c r="AB22" t="n">
        <v>747.8388627974011</v>
      </c>
      <c r="AC22" t="n">
        <v>676.4661713304525</v>
      </c>
      <c r="AD22" t="n">
        <v>546568.3013490333</v>
      </c>
      <c r="AE22" t="n">
        <v>747838.8627974011</v>
      </c>
      <c r="AF22" t="n">
        <v>2.528233613817436e-06</v>
      </c>
      <c r="AG22" t="n">
        <v>13</v>
      </c>
      <c r="AH22" t="n">
        <v>676466.1713304525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541.8824271392793</v>
      </c>
      <c r="AB23" t="n">
        <v>741.4274429774357</v>
      </c>
      <c r="AC23" t="n">
        <v>670.6666484196202</v>
      </c>
      <c r="AD23" t="n">
        <v>541882.4271392793</v>
      </c>
      <c r="AE23" t="n">
        <v>741427.4429774357</v>
      </c>
      <c r="AF23" t="n">
        <v>2.5308493993104e-06</v>
      </c>
      <c r="AG23" t="n">
        <v>13</v>
      </c>
      <c r="AH23" t="n">
        <v>670666.6484196201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544.1677296715977</v>
      </c>
      <c r="AB24" t="n">
        <v>744.554294722586</v>
      </c>
      <c r="AC24" t="n">
        <v>673.4950778227774</v>
      </c>
      <c r="AD24" t="n">
        <v>544167.7296715977</v>
      </c>
      <c r="AE24" t="n">
        <v>744554.2947225859</v>
      </c>
      <c r="AF24" t="n">
        <v>2.530387790105759e-06</v>
      </c>
      <c r="AG24" t="n">
        <v>13</v>
      </c>
      <c r="AH24" t="n">
        <v>673495.0778227773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545.6529087721032</v>
      </c>
      <c r="AB25" t="n">
        <v>746.5863822893751</v>
      </c>
      <c r="AC25" t="n">
        <v>675.333225804245</v>
      </c>
      <c r="AD25" t="n">
        <v>545652.9087721031</v>
      </c>
      <c r="AE25" t="n">
        <v>746586.3822893752</v>
      </c>
      <c r="AF25" t="n">
        <v>2.529618441431358e-06</v>
      </c>
      <c r="AG25" t="n">
        <v>13</v>
      </c>
      <c r="AH25" t="n">
        <v>675333.225804245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547.4218763257422</v>
      </c>
      <c r="AB26" t="n">
        <v>749.0067617376046</v>
      </c>
      <c r="AC26" t="n">
        <v>677.5226076349593</v>
      </c>
      <c r="AD26" t="n">
        <v>547421.8763257422</v>
      </c>
      <c r="AE26" t="n">
        <v>749006.7617376046</v>
      </c>
      <c r="AF26" t="n">
        <v>2.529618441431358e-06</v>
      </c>
      <c r="AG26" t="n">
        <v>13</v>
      </c>
      <c r="AH26" t="n">
        <v>677522.6076349593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549.4660283715197</v>
      </c>
      <c r="AB27" t="n">
        <v>751.803660748261</v>
      </c>
      <c r="AC27" t="n">
        <v>680.0525745295109</v>
      </c>
      <c r="AD27" t="n">
        <v>549466.0283715196</v>
      </c>
      <c r="AE27" t="n">
        <v>751803.660748261</v>
      </c>
      <c r="AF27" t="n">
        <v>2.529772311166238e-06</v>
      </c>
      <c r="AG27" t="n">
        <v>13</v>
      </c>
      <c r="AH27" t="n">
        <v>680052.5745295109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2988.532026931092</v>
      </c>
      <c r="AB2" t="n">
        <v>4089.041363975248</v>
      </c>
      <c r="AC2" t="n">
        <v>3698.788995202894</v>
      </c>
      <c r="AD2" t="n">
        <v>2988532.026931092</v>
      </c>
      <c r="AE2" t="n">
        <v>4089041.363975248</v>
      </c>
      <c r="AF2" t="n">
        <v>9.749000569764257e-07</v>
      </c>
      <c r="AG2" t="n">
        <v>32</v>
      </c>
      <c r="AH2" t="n">
        <v>3698788.995202894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1201.952388980402</v>
      </c>
      <c r="AB3" t="n">
        <v>1644.564284999973</v>
      </c>
      <c r="AC3" t="n">
        <v>1487.609377800045</v>
      </c>
      <c r="AD3" t="n">
        <v>1201952.388980402</v>
      </c>
      <c r="AE3" t="n">
        <v>1644564.284999973</v>
      </c>
      <c r="AF3" t="n">
        <v>1.677272919318225e-06</v>
      </c>
      <c r="AG3" t="n">
        <v>19</v>
      </c>
      <c r="AH3" t="n">
        <v>1487609.377800046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955.4438506147073</v>
      </c>
      <c r="AB4" t="n">
        <v>1307.280427618849</v>
      </c>
      <c r="AC4" t="n">
        <v>1182.515418386509</v>
      </c>
      <c r="AD4" t="n">
        <v>955443.8506147073</v>
      </c>
      <c r="AE4" t="n">
        <v>1307280.427618849</v>
      </c>
      <c r="AF4" t="n">
        <v>1.930672797245634e-06</v>
      </c>
      <c r="AG4" t="n">
        <v>16</v>
      </c>
      <c r="AH4" t="n">
        <v>1182515.418386509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858.7175726939753</v>
      </c>
      <c r="AB5" t="n">
        <v>1174.93526690549</v>
      </c>
      <c r="AC5" t="n">
        <v>1062.801094064033</v>
      </c>
      <c r="AD5" t="n">
        <v>858717.5726939753</v>
      </c>
      <c r="AE5" t="n">
        <v>1174935.26690549</v>
      </c>
      <c r="AF5" t="n">
        <v>2.064712287969084e-06</v>
      </c>
      <c r="AG5" t="n">
        <v>15</v>
      </c>
      <c r="AH5" t="n">
        <v>1062801.094064033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812.4558728886097</v>
      </c>
      <c r="AB6" t="n">
        <v>1111.637968309635</v>
      </c>
      <c r="AC6" t="n">
        <v>1005.54480080785</v>
      </c>
      <c r="AD6" t="n">
        <v>812455.8728886098</v>
      </c>
      <c r="AE6" t="n">
        <v>1111637.968309635</v>
      </c>
      <c r="AF6" t="n">
        <v>2.145669767985682e-06</v>
      </c>
      <c r="AG6" t="n">
        <v>15</v>
      </c>
      <c r="AH6" t="n">
        <v>1005544.80080785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780.3802284595168</v>
      </c>
      <c r="AB7" t="n">
        <v>1067.750656524189</v>
      </c>
      <c r="AC7" t="n">
        <v>965.8460324629782</v>
      </c>
      <c r="AD7" t="n">
        <v>780380.2284595169</v>
      </c>
      <c r="AE7" t="n">
        <v>1067750.656524189</v>
      </c>
      <c r="AF7" t="n">
        <v>2.203644813199033e-06</v>
      </c>
      <c r="AG7" t="n">
        <v>15</v>
      </c>
      <c r="AH7" t="n">
        <v>965846.0324629782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752.6056259137653</v>
      </c>
      <c r="AB8" t="n">
        <v>1029.748219992106</v>
      </c>
      <c r="AC8" t="n">
        <v>931.470495136763</v>
      </c>
      <c r="AD8" t="n">
        <v>752605.6259137653</v>
      </c>
      <c r="AE8" t="n">
        <v>1029748.219992106</v>
      </c>
      <c r="AF8" t="n">
        <v>2.241454625294696e-06</v>
      </c>
      <c r="AG8" t="n">
        <v>14</v>
      </c>
      <c r="AH8" t="n">
        <v>931470.495136763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736.4371587676911</v>
      </c>
      <c r="AB9" t="n">
        <v>1007.62580994042</v>
      </c>
      <c r="AC9" t="n">
        <v>911.4594168514117</v>
      </c>
      <c r="AD9" t="n">
        <v>736437.1587676911</v>
      </c>
      <c r="AE9" t="n">
        <v>1007625.80994042</v>
      </c>
      <c r="AF9" t="n">
        <v>2.272443843835848e-06</v>
      </c>
      <c r="AG9" t="n">
        <v>14</v>
      </c>
      <c r="AH9" t="n">
        <v>911459.4168514117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725.2938758310069</v>
      </c>
      <c r="AB10" t="n">
        <v>992.3790786195011</v>
      </c>
      <c r="AC10" t="n">
        <v>897.6678121688398</v>
      </c>
      <c r="AD10" t="n">
        <v>725293.8758310069</v>
      </c>
      <c r="AE10" t="n">
        <v>992379.0786195011</v>
      </c>
      <c r="AF10" t="n">
        <v>2.294684909774474e-06</v>
      </c>
      <c r="AG10" t="n">
        <v>14</v>
      </c>
      <c r="AH10" t="n">
        <v>897667.8121688397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714.3397219638611</v>
      </c>
      <c r="AB11" t="n">
        <v>977.3911220353104</v>
      </c>
      <c r="AC11" t="n">
        <v>884.1102851253152</v>
      </c>
      <c r="AD11" t="n">
        <v>714339.721963861</v>
      </c>
      <c r="AE11" t="n">
        <v>977391.1220353105</v>
      </c>
      <c r="AF11" t="n">
        <v>2.315443237983858e-06</v>
      </c>
      <c r="AG11" t="n">
        <v>14</v>
      </c>
      <c r="AH11" t="n">
        <v>884110.2851253152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706.8173708974625</v>
      </c>
      <c r="AB12" t="n">
        <v>967.0987094435567</v>
      </c>
      <c r="AC12" t="n">
        <v>874.8001659458264</v>
      </c>
      <c r="AD12" t="n">
        <v>706817.3708974625</v>
      </c>
      <c r="AE12" t="n">
        <v>967098.7094435567</v>
      </c>
      <c r="AF12" t="n">
        <v>2.329084425092881e-06</v>
      </c>
      <c r="AG12" t="n">
        <v>14</v>
      </c>
      <c r="AH12" t="n">
        <v>874800.1659458264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697.3293714110296</v>
      </c>
      <c r="AB13" t="n">
        <v>954.1168099652236</v>
      </c>
      <c r="AC13" t="n">
        <v>863.0572407334953</v>
      </c>
      <c r="AD13" t="n">
        <v>697329.3714110296</v>
      </c>
      <c r="AE13" t="n">
        <v>954116.8099652237</v>
      </c>
      <c r="AF13" t="n">
        <v>2.345839361433313e-06</v>
      </c>
      <c r="AG13" t="n">
        <v>14</v>
      </c>
      <c r="AH13" t="n">
        <v>863057.2407334953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692.5190434059028</v>
      </c>
      <c r="AB14" t="n">
        <v>947.5351069719152</v>
      </c>
      <c r="AC14" t="n">
        <v>857.1036862363899</v>
      </c>
      <c r="AD14" t="n">
        <v>692519.0434059028</v>
      </c>
      <c r="AE14" t="n">
        <v>947535.1069719152</v>
      </c>
      <c r="AF14" t="n">
        <v>2.354142692717066e-06</v>
      </c>
      <c r="AG14" t="n">
        <v>14</v>
      </c>
      <c r="AH14" t="n">
        <v>857103.6862363899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687.0638556217605</v>
      </c>
      <c r="AB15" t="n">
        <v>940.071078379752</v>
      </c>
      <c r="AC15" t="n">
        <v>850.352014057233</v>
      </c>
      <c r="AD15" t="n">
        <v>687063.8556217605</v>
      </c>
      <c r="AE15" t="n">
        <v>940071.078379752</v>
      </c>
      <c r="AF15" t="n">
        <v>2.363780487957138e-06</v>
      </c>
      <c r="AG15" t="n">
        <v>14</v>
      </c>
      <c r="AH15" t="n">
        <v>850352.014057233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682.3102319890434</v>
      </c>
      <c r="AB16" t="n">
        <v>933.5669608103948</v>
      </c>
      <c r="AC16" t="n">
        <v>844.4686403401089</v>
      </c>
      <c r="AD16" t="n">
        <v>682310.2319890434</v>
      </c>
      <c r="AE16" t="n">
        <v>933566.9608103948</v>
      </c>
      <c r="AF16" t="n">
        <v>2.371787271695043e-06</v>
      </c>
      <c r="AG16" t="n">
        <v>14</v>
      </c>
      <c r="AH16" t="n">
        <v>844468.6403401089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667.1946734200243</v>
      </c>
      <c r="AB17" t="n">
        <v>912.8851867248829</v>
      </c>
      <c r="AC17" t="n">
        <v>825.7607057462659</v>
      </c>
      <c r="AD17" t="n">
        <v>667194.6734200243</v>
      </c>
      <c r="AE17" t="n">
        <v>912885.1867248829</v>
      </c>
      <c r="AF17" t="n">
        <v>2.382166435799735e-06</v>
      </c>
      <c r="AG17" t="n">
        <v>13</v>
      </c>
      <c r="AH17" t="n">
        <v>825760.7057462659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663.4754642869749</v>
      </c>
      <c r="AB18" t="n">
        <v>907.7964007091177</v>
      </c>
      <c r="AC18" t="n">
        <v>821.1575863256893</v>
      </c>
      <c r="AD18" t="n">
        <v>663475.4642869749</v>
      </c>
      <c r="AE18" t="n">
        <v>907796.4007091178</v>
      </c>
      <c r="AF18" t="n">
        <v>2.387504291625005e-06</v>
      </c>
      <c r="AG18" t="n">
        <v>13</v>
      </c>
      <c r="AH18" t="n">
        <v>821157.5863256893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658.0457373438325</v>
      </c>
      <c r="AB19" t="n">
        <v>900.3672087628637</v>
      </c>
      <c r="AC19" t="n">
        <v>814.4374260318494</v>
      </c>
      <c r="AD19" t="n">
        <v>658045.7373438325</v>
      </c>
      <c r="AE19" t="n">
        <v>900367.2087628637</v>
      </c>
      <c r="AF19" t="n">
        <v>2.394621432725365e-06</v>
      </c>
      <c r="AG19" t="n">
        <v>13</v>
      </c>
      <c r="AH19" t="n">
        <v>814437.4260318495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653.8825545721609</v>
      </c>
      <c r="AB20" t="n">
        <v>894.6709584280014</v>
      </c>
      <c r="AC20" t="n">
        <v>809.2848178342086</v>
      </c>
      <c r="AD20" t="n">
        <v>653882.5545721608</v>
      </c>
      <c r="AE20" t="n">
        <v>894670.9584280014</v>
      </c>
      <c r="AF20" t="n">
        <v>2.397586908183849e-06</v>
      </c>
      <c r="AG20" t="n">
        <v>13</v>
      </c>
      <c r="AH20" t="n">
        <v>809284.8178342086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651.2783923331436</v>
      </c>
      <c r="AB21" t="n">
        <v>891.1078287650485</v>
      </c>
      <c r="AC21" t="n">
        <v>806.0617482654042</v>
      </c>
      <c r="AD21" t="n">
        <v>651278.3923331436</v>
      </c>
      <c r="AE21" t="n">
        <v>891107.8287650484</v>
      </c>
      <c r="AF21" t="n">
        <v>2.403666132873739e-06</v>
      </c>
      <c r="AG21" t="n">
        <v>13</v>
      </c>
      <c r="AH21" t="n">
        <v>806061.7482654041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647.7256903714946</v>
      </c>
      <c r="AB22" t="n">
        <v>886.2468652069712</v>
      </c>
      <c r="AC22" t="n">
        <v>801.6647082469046</v>
      </c>
      <c r="AD22" t="n">
        <v>647725.6903714946</v>
      </c>
      <c r="AE22" t="n">
        <v>886246.8652069712</v>
      </c>
      <c r="AF22" t="n">
        <v>2.407076429650995e-06</v>
      </c>
      <c r="AG22" t="n">
        <v>13</v>
      </c>
      <c r="AH22" t="n">
        <v>801664.7082469047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646.0186720638605</v>
      </c>
      <c r="AB23" t="n">
        <v>883.9112474501338</v>
      </c>
      <c r="AC23" t="n">
        <v>799.5519985707197</v>
      </c>
      <c r="AD23" t="n">
        <v>646018.6720638606</v>
      </c>
      <c r="AE23" t="n">
        <v>883911.2474501338</v>
      </c>
      <c r="AF23" t="n">
        <v>2.409893631336555e-06</v>
      </c>
      <c r="AG23" t="n">
        <v>13</v>
      </c>
      <c r="AH23" t="n">
        <v>799551.9985707196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640.4699656158491</v>
      </c>
      <c r="AB24" t="n">
        <v>876.3192624963126</v>
      </c>
      <c r="AC24" t="n">
        <v>792.6845820054732</v>
      </c>
      <c r="AD24" t="n">
        <v>640469.9656158491</v>
      </c>
      <c r="AE24" t="n">
        <v>876319.2624963126</v>
      </c>
      <c r="AF24" t="n">
        <v>2.41256255924919e-06</v>
      </c>
      <c r="AG24" t="n">
        <v>13</v>
      </c>
      <c r="AH24" t="n">
        <v>792684.5820054732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637.4605555553713</v>
      </c>
      <c r="AB25" t="n">
        <v>872.2016548857652</v>
      </c>
      <c r="AC25" t="n">
        <v>788.9599530861778</v>
      </c>
      <c r="AD25" t="n">
        <v>637460.5555553713</v>
      </c>
      <c r="AE25" t="n">
        <v>872201.6548857652</v>
      </c>
      <c r="AF25" t="n">
        <v>2.416862498663991e-06</v>
      </c>
      <c r="AG25" t="n">
        <v>13</v>
      </c>
      <c r="AH25" t="n">
        <v>788959.9530861778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635.1268331772128</v>
      </c>
      <c r="AB26" t="n">
        <v>869.0085529714034</v>
      </c>
      <c r="AC26" t="n">
        <v>786.0715963369764</v>
      </c>
      <c r="AD26" t="n">
        <v>635126.8331772129</v>
      </c>
      <c r="AE26" t="n">
        <v>869008.5529714035</v>
      </c>
      <c r="AF26" t="n">
        <v>2.419827974122474e-06</v>
      </c>
      <c r="AG26" t="n">
        <v>13</v>
      </c>
      <c r="AH26" t="n">
        <v>786071.5963369764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631.9881710266342</v>
      </c>
      <c r="AB27" t="n">
        <v>864.7140969489805</v>
      </c>
      <c r="AC27" t="n">
        <v>782.1869971700264</v>
      </c>
      <c r="AD27" t="n">
        <v>631988.1710266342</v>
      </c>
      <c r="AE27" t="n">
        <v>864714.0969489805</v>
      </c>
      <c r="AF27" t="n">
        <v>2.42323827089973e-06</v>
      </c>
      <c r="AG27" t="n">
        <v>13</v>
      </c>
      <c r="AH27" t="n">
        <v>782186.9971700264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627.9645274408203</v>
      </c>
      <c r="AB28" t="n">
        <v>859.208770284243</v>
      </c>
      <c r="AC28" t="n">
        <v>777.2070911553971</v>
      </c>
      <c r="AD28" t="n">
        <v>627964.5274408204</v>
      </c>
      <c r="AE28" t="n">
        <v>859208.7702842429</v>
      </c>
      <c r="AF28" t="n">
        <v>2.426648567676986e-06</v>
      </c>
      <c r="AG28" t="n">
        <v>13</v>
      </c>
      <c r="AH28" t="n">
        <v>777207.091155397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625.6247462820738</v>
      </c>
      <c r="AB29" t="n">
        <v>856.0073784789864</v>
      </c>
      <c r="AC29" t="n">
        <v>774.3112356908525</v>
      </c>
      <c r="AD29" t="n">
        <v>625624.7462820738</v>
      </c>
      <c r="AE29" t="n">
        <v>856007.3784789864</v>
      </c>
      <c r="AF29" t="n">
        <v>2.429169221816697e-06</v>
      </c>
      <c r="AG29" t="n">
        <v>13</v>
      </c>
      <c r="AH29" t="n">
        <v>774311.2356908525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623.2232573306324</v>
      </c>
      <c r="AB30" t="n">
        <v>852.7215553494088</v>
      </c>
      <c r="AC30" t="n">
        <v>771.3390069090802</v>
      </c>
      <c r="AD30" t="n">
        <v>623223.2573306323</v>
      </c>
      <c r="AE30" t="n">
        <v>852721.5553494089</v>
      </c>
      <c r="AF30" t="n">
        <v>2.429317495589621e-06</v>
      </c>
      <c r="AG30" t="n">
        <v>13</v>
      </c>
      <c r="AH30" t="n">
        <v>771339.0069090802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619.6573027623218</v>
      </c>
      <c r="AB31" t="n">
        <v>847.8424589902338</v>
      </c>
      <c r="AC31" t="n">
        <v>766.9255646585701</v>
      </c>
      <c r="AD31" t="n">
        <v>619657.3027623218</v>
      </c>
      <c r="AE31" t="n">
        <v>847842.4589902338</v>
      </c>
      <c r="AF31" t="n">
        <v>2.43317261368565e-06</v>
      </c>
      <c r="AG31" t="n">
        <v>13</v>
      </c>
      <c r="AH31" t="n">
        <v>766925.5646585701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615.9660682816018</v>
      </c>
      <c r="AB32" t="n">
        <v>842.7919491279406</v>
      </c>
      <c r="AC32" t="n">
        <v>762.3570683690989</v>
      </c>
      <c r="AD32" t="n">
        <v>615966.0682816018</v>
      </c>
      <c r="AE32" t="n">
        <v>842791.9491279406</v>
      </c>
      <c r="AF32" t="n">
        <v>2.435841541598285e-06</v>
      </c>
      <c r="AG32" t="n">
        <v>13</v>
      </c>
      <c r="AH32" t="n">
        <v>762357.0683690989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615.7477034007599</v>
      </c>
      <c r="AB33" t="n">
        <v>842.4931726643941</v>
      </c>
      <c r="AC33" t="n">
        <v>762.0868067118978</v>
      </c>
      <c r="AD33" t="n">
        <v>615747.7034007598</v>
      </c>
      <c r="AE33" t="n">
        <v>842493.1726643941</v>
      </c>
      <c r="AF33" t="n">
        <v>2.435544994052437e-06</v>
      </c>
      <c r="AG33" t="n">
        <v>13</v>
      </c>
      <c r="AH33" t="n">
        <v>762086.8067118978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611.0539694034373</v>
      </c>
      <c r="AB34" t="n">
        <v>836.0709987363279</v>
      </c>
      <c r="AC34" t="n">
        <v>756.2775560499485</v>
      </c>
      <c r="AD34" t="n">
        <v>611053.9694034373</v>
      </c>
      <c r="AE34" t="n">
        <v>836070.9987363279</v>
      </c>
      <c r="AF34" t="n">
        <v>2.439103564602616e-06</v>
      </c>
      <c r="AG34" t="n">
        <v>13</v>
      </c>
      <c r="AH34" t="n">
        <v>756277.5560499486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613.1817917440255</v>
      </c>
      <c r="AB35" t="n">
        <v>838.9823791356172</v>
      </c>
      <c r="AC35" t="n">
        <v>758.9110783900777</v>
      </c>
      <c r="AD35" t="n">
        <v>613181.7917440255</v>
      </c>
      <c r="AE35" t="n">
        <v>838982.3791356172</v>
      </c>
      <c r="AF35" t="n">
        <v>2.439103564602616e-06</v>
      </c>
      <c r="AG35" t="n">
        <v>13</v>
      </c>
      <c r="AH35" t="n">
        <v>758911.0783900777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615.4671662521692</v>
      </c>
      <c r="AB36" t="n">
        <v>842.1093293612668</v>
      </c>
      <c r="AC36" t="n">
        <v>761.7395968748936</v>
      </c>
      <c r="AD36" t="n">
        <v>615467.1662521693</v>
      </c>
      <c r="AE36" t="n">
        <v>842109.3293612668</v>
      </c>
      <c r="AF36" t="n">
        <v>2.438955290829692e-06</v>
      </c>
      <c r="AG36" t="n">
        <v>13</v>
      </c>
      <c r="AH36" t="n">
        <v>761739.5968748935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617.3845055212074</v>
      </c>
      <c r="AB37" t="n">
        <v>844.7327175362037</v>
      </c>
      <c r="AC37" t="n">
        <v>764.1126125643628</v>
      </c>
      <c r="AD37" t="n">
        <v>617384.5055212075</v>
      </c>
      <c r="AE37" t="n">
        <v>844732.7175362037</v>
      </c>
      <c r="AF37" t="n">
        <v>2.439103564602616e-06</v>
      </c>
      <c r="AG37" t="n">
        <v>13</v>
      </c>
      <c r="AH37" t="n">
        <v>764112.6125643628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619.5589738730667</v>
      </c>
      <c r="AB38" t="n">
        <v>847.7079210659909</v>
      </c>
      <c r="AC38" t="n">
        <v>766.8038668449915</v>
      </c>
      <c r="AD38" t="n">
        <v>619558.9738730667</v>
      </c>
      <c r="AE38" t="n">
        <v>847707.9210659909</v>
      </c>
      <c r="AF38" t="n">
        <v>2.438955290829692e-06</v>
      </c>
      <c r="AG38" t="n">
        <v>13</v>
      </c>
      <c r="AH38" t="n">
        <v>766803.8668449915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290.9015629679658</v>
      </c>
      <c r="AB2" t="n">
        <v>398.0243521239751</v>
      </c>
      <c r="AC2" t="n">
        <v>360.0374665879489</v>
      </c>
      <c r="AD2" t="n">
        <v>290901.5629679658</v>
      </c>
      <c r="AE2" t="n">
        <v>398024.3521239751</v>
      </c>
      <c r="AF2" t="n">
        <v>2.851178372222085e-06</v>
      </c>
      <c r="AG2" t="n">
        <v>14</v>
      </c>
      <c r="AH2" t="n">
        <v>360037.4665879488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287.1774852531793</v>
      </c>
      <c r="AB3" t="n">
        <v>392.9289046998907</v>
      </c>
      <c r="AC3" t="n">
        <v>355.4283215145137</v>
      </c>
      <c r="AD3" t="n">
        <v>287177.4852531793</v>
      </c>
      <c r="AE3" t="n">
        <v>392928.9046998906</v>
      </c>
      <c r="AF3" t="n">
        <v>2.890807179533959e-06</v>
      </c>
      <c r="AG3" t="n">
        <v>14</v>
      </c>
      <c r="AH3" t="n">
        <v>355428.3215145137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1063.067786229001</v>
      </c>
      <c r="AB2" t="n">
        <v>1454.536244359266</v>
      </c>
      <c r="AC2" t="n">
        <v>1315.717346652058</v>
      </c>
      <c r="AD2" t="n">
        <v>1063067.786229001</v>
      </c>
      <c r="AE2" t="n">
        <v>1454536.244359266</v>
      </c>
      <c r="AF2" t="n">
        <v>1.700930140386409e-06</v>
      </c>
      <c r="AG2" t="n">
        <v>21</v>
      </c>
      <c r="AH2" t="n">
        <v>1315717.346652057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675.9109654029966</v>
      </c>
      <c r="AB3" t="n">
        <v>924.8112019516487</v>
      </c>
      <c r="AC3" t="n">
        <v>836.5485188180566</v>
      </c>
      <c r="AD3" t="n">
        <v>675910.9654029965</v>
      </c>
      <c r="AE3" t="n">
        <v>924811.2019516487</v>
      </c>
      <c r="AF3" t="n">
        <v>2.224142522279463e-06</v>
      </c>
      <c r="AG3" t="n">
        <v>16</v>
      </c>
      <c r="AH3" t="n">
        <v>836548.5188180566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593.0428075495256</v>
      </c>
      <c r="AB4" t="n">
        <v>811.4273324914246</v>
      </c>
      <c r="AC4" t="n">
        <v>733.9858467238564</v>
      </c>
      <c r="AD4" t="n">
        <v>593042.8075495256</v>
      </c>
      <c r="AE4" t="n">
        <v>811427.3324914246</v>
      </c>
      <c r="AF4" t="n">
        <v>2.403119042427649e-06</v>
      </c>
      <c r="AG4" t="n">
        <v>15</v>
      </c>
      <c r="AH4" t="n">
        <v>733985.8467238564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550.0880184059899</v>
      </c>
      <c r="AB5" t="n">
        <v>752.6546949536868</v>
      </c>
      <c r="AC5" t="n">
        <v>680.8223872248051</v>
      </c>
      <c r="AD5" t="n">
        <v>550088.01840599</v>
      </c>
      <c r="AE5" t="n">
        <v>752654.6949536868</v>
      </c>
      <c r="AF5" t="n">
        <v>2.495220098416314e-06</v>
      </c>
      <c r="AG5" t="n">
        <v>14</v>
      </c>
      <c r="AH5" t="n">
        <v>680822.3872248051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529.3207010139179</v>
      </c>
      <c r="AB6" t="n">
        <v>724.2399351084719</v>
      </c>
      <c r="AC6" t="n">
        <v>655.1194921788517</v>
      </c>
      <c r="AD6" t="n">
        <v>529320.7010139179</v>
      </c>
      <c r="AE6" t="n">
        <v>724239.9351084719</v>
      </c>
      <c r="AF6" t="n">
        <v>2.549272313899023e-06</v>
      </c>
      <c r="AG6" t="n">
        <v>14</v>
      </c>
      <c r="AH6" t="n">
        <v>655119.4921788517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513.0240665147235</v>
      </c>
      <c r="AB7" t="n">
        <v>701.9421608299015</v>
      </c>
      <c r="AC7" t="n">
        <v>634.9497861823052</v>
      </c>
      <c r="AD7" t="n">
        <v>513024.0665147235</v>
      </c>
      <c r="AE7" t="n">
        <v>701942.1608299015</v>
      </c>
      <c r="AF7" t="n">
        <v>2.587321154404979e-06</v>
      </c>
      <c r="AG7" t="n">
        <v>14</v>
      </c>
      <c r="AH7" t="n">
        <v>634949.7861823052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500.6992387747201</v>
      </c>
      <c r="AB8" t="n">
        <v>685.0787877830037</v>
      </c>
      <c r="AC8" t="n">
        <v>619.6958297911106</v>
      </c>
      <c r="AD8" t="n">
        <v>500699.2387747201</v>
      </c>
      <c r="AE8" t="n">
        <v>685078.7877830036</v>
      </c>
      <c r="AF8" t="n">
        <v>2.614102312529343e-06</v>
      </c>
      <c r="AG8" t="n">
        <v>14</v>
      </c>
      <c r="AH8" t="n">
        <v>619695.8297911106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481.6832144415248</v>
      </c>
      <c r="AB9" t="n">
        <v>659.0602243625408</v>
      </c>
      <c r="AC9" t="n">
        <v>596.1604415462137</v>
      </c>
      <c r="AD9" t="n">
        <v>481683.2144415248</v>
      </c>
      <c r="AE9" t="n">
        <v>659060.2243625408</v>
      </c>
      <c r="AF9" t="n">
        <v>2.634678080356598e-06</v>
      </c>
      <c r="AG9" t="n">
        <v>13</v>
      </c>
      <c r="AH9" t="n">
        <v>596160.4415462137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471.1482116794274</v>
      </c>
      <c r="AB10" t="n">
        <v>644.6457688119193</v>
      </c>
      <c r="AC10" t="n">
        <v>583.121681402528</v>
      </c>
      <c r="AD10" t="n">
        <v>471148.2116794274</v>
      </c>
      <c r="AE10" t="n">
        <v>644645.7688119193</v>
      </c>
      <c r="AF10" t="n">
        <v>2.652804352013941e-06</v>
      </c>
      <c r="AG10" t="n">
        <v>13</v>
      </c>
      <c r="AH10" t="n">
        <v>583121.681402528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463.6471613831393</v>
      </c>
      <c r="AB11" t="n">
        <v>634.3825008735541</v>
      </c>
      <c r="AC11" t="n">
        <v>573.8379253516134</v>
      </c>
      <c r="AD11" t="n">
        <v>463647.1613831393</v>
      </c>
      <c r="AE11" t="n">
        <v>634382.5008735541</v>
      </c>
      <c r="AF11" t="n">
        <v>2.662928936182908e-06</v>
      </c>
      <c r="AG11" t="n">
        <v>13</v>
      </c>
      <c r="AH11" t="n">
        <v>573837.9253516134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458.2977202506628</v>
      </c>
      <c r="AB12" t="n">
        <v>627.063159515413</v>
      </c>
      <c r="AC12" t="n">
        <v>567.2171316599331</v>
      </c>
      <c r="AD12" t="n">
        <v>458297.7202506628</v>
      </c>
      <c r="AE12" t="n">
        <v>627063.159515413</v>
      </c>
      <c r="AF12" t="n">
        <v>2.66995082520332e-06</v>
      </c>
      <c r="AG12" t="n">
        <v>13</v>
      </c>
      <c r="AH12" t="n">
        <v>567217.1316599331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457.207742648613</v>
      </c>
      <c r="AB13" t="n">
        <v>625.5718040738706</v>
      </c>
      <c r="AC13" t="n">
        <v>565.8681090886009</v>
      </c>
      <c r="AD13" t="n">
        <v>457207.7426486129</v>
      </c>
      <c r="AE13" t="n">
        <v>625571.8040738705</v>
      </c>
      <c r="AF13" t="n">
        <v>2.673706719330518e-06</v>
      </c>
      <c r="AG13" t="n">
        <v>13</v>
      </c>
      <c r="AH13" t="n">
        <v>565868.109088601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457.3638595857813</v>
      </c>
      <c r="AB14" t="n">
        <v>625.7854101546973</v>
      </c>
      <c r="AC14" t="n">
        <v>566.0613289048716</v>
      </c>
      <c r="AD14" t="n">
        <v>457363.8595857812</v>
      </c>
      <c r="AE14" t="n">
        <v>625785.4101546973</v>
      </c>
      <c r="AF14" t="n">
        <v>2.676972714223733e-06</v>
      </c>
      <c r="AG14" t="n">
        <v>13</v>
      </c>
      <c r="AH14" t="n">
        <v>566061.3289048716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1505.346768204716</v>
      </c>
      <c r="AB2" t="n">
        <v>2059.681859470037</v>
      </c>
      <c r="AC2" t="n">
        <v>1863.108713583862</v>
      </c>
      <c r="AD2" t="n">
        <v>1505346.768204716</v>
      </c>
      <c r="AE2" t="n">
        <v>2059681.859470037</v>
      </c>
      <c r="AF2" t="n">
        <v>1.41956332244171e-06</v>
      </c>
      <c r="AG2" t="n">
        <v>24</v>
      </c>
      <c r="AH2" t="n">
        <v>1863108.713583862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837.0536161902436</v>
      </c>
      <c r="AB3" t="n">
        <v>1145.293685870777</v>
      </c>
      <c r="AC3" t="n">
        <v>1035.988463921053</v>
      </c>
      <c r="AD3" t="n">
        <v>837053.6161902436</v>
      </c>
      <c r="AE3" t="n">
        <v>1145293.685870777</v>
      </c>
      <c r="AF3" t="n">
        <v>2.015908840441644e-06</v>
      </c>
      <c r="AG3" t="n">
        <v>17</v>
      </c>
      <c r="AH3" t="n">
        <v>1035988.463921053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707.9256303071458</v>
      </c>
      <c r="AB4" t="n">
        <v>968.61507886084</v>
      </c>
      <c r="AC4" t="n">
        <v>876.171815194162</v>
      </c>
      <c r="AD4" t="n">
        <v>707925.6303071458</v>
      </c>
      <c r="AE4" t="n">
        <v>968615.0788608399</v>
      </c>
      <c r="AF4" t="n">
        <v>2.224071631327991e-06</v>
      </c>
      <c r="AG4" t="n">
        <v>15</v>
      </c>
      <c r="AH4" t="n">
        <v>876171.8151941621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660.0769610984331</v>
      </c>
      <c r="AB5" t="n">
        <v>903.1464187151762</v>
      </c>
      <c r="AC5" t="n">
        <v>816.9513920869588</v>
      </c>
      <c r="AD5" t="n">
        <v>660076.9610984331</v>
      </c>
      <c r="AE5" t="n">
        <v>903146.4187151762</v>
      </c>
      <c r="AF5" t="n">
        <v>2.329568030636705e-06</v>
      </c>
      <c r="AG5" t="n">
        <v>15</v>
      </c>
      <c r="AH5" t="n">
        <v>816951.3920869587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622.86386882554</v>
      </c>
      <c r="AB6" t="n">
        <v>852.2298241416396</v>
      </c>
      <c r="AC6" t="n">
        <v>770.8942058376314</v>
      </c>
      <c r="AD6" t="n">
        <v>622863.8688255399</v>
      </c>
      <c r="AE6" t="n">
        <v>852229.8241416396</v>
      </c>
      <c r="AF6" t="n">
        <v>2.395601544361982e-06</v>
      </c>
      <c r="AG6" t="n">
        <v>14</v>
      </c>
      <c r="AH6" t="n">
        <v>770894.2058376314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604.085632604093</v>
      </c>
      <c r="AB7" t="n">
        <v>826.5366129061423</v>
      </c>
      <c r="AC7" t="n">
        <v>747.6531186218015</v>
      </c>
      <c r="AD7" t="n">
        <v>604085.6326040931</v>
      </c>
      <c r="AE7" t="n">
        <v>826536.6129061423</v>
      </c>
      <c r="AF7" t="n">
        <v>2.437894437676504e-06</v>
      </c>
      <c r="AG7" t="n">
        <v>14</v>
      </c>
      <c r="AH7" t="n">
        <v>747653.1186218015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589.6356627307252</v>
      </c>
      <c r="AB8" t="n">
        <v>806.7655266377212</v>
      </c>
      <c r="AC8" t="n">
        <v>729.7689570779445</v>
      </c>
      <c r="AD8" t="n">
        <v>589635.6627307252</v>
      </c>
      <c r="AE8" t="n">
        <v>806765.5266377212</v>
      </c>
      <c r="AF8" t="n">
        <v>2.470753971887415e-06</v>
      </c>
      <c r="AG8" t="n">
        <v>14</v>
      </c>
      <c r="AH8" t="n">
        <v>729768.9570779445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577.8284847675167</v>
      </c>
      <c r="AB9" t="n">
        <v>790.6104248525306</v>
      </c>
      <c r="AC9" t="n">
        <v>715.1556755333048</v>
      </c>
      <c r="AD9" t="n">
        <v>577828.4847675167</v>
      </c>
      <c r="AE9" t="n">
        <v>790610.4248525306</v>
      </c>
      <c r="AF9" t="n">
        <v>2.494809037601622e-06</v>
      </c>
      <c r="AG9" t="n">
        <v>14</v>
      </c>
      <c r="AH9" t="n">
        <v>715155.6755333048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568.7660988823033</v>
      </c>
      <c r="AB10" t="n">
        <v>778.2108686801329</v>
      </c>
      <c r="AC10" t="n">
        <v>703.9395155991142</v>
      </c>
      <c r="AD10" t="n">
        <v>568766.0988823032</v>
      </c>
      <c r="AE10" t="n">
        <v>778210.8686801329</v>
      </c>
      <c r="AF10" t="n">
        <v>2.513046865201937e-06</v>
      </c>
      <c r="AG10" t="n">
        <v>14</v>
      </c>
      <c r="AH10" t="n">
        <v>703939.5155991142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552.1414733833318</v>
      </c>
      <c r="AB11" t="n">
        <v>755.4643226457258</v>
      </c>
      <c r="AC11" t="n">
        <v>683.3638679932533</v>
      </c>
      <c r="AD11" t="n">
        <v>552141.4733833318</v>
      </c>
      <c r="AE11" t="n">
        <v>755464.3226457258</v>
      </c>
      <c r="AF11" t="n">
        <v>2.527196903857353e-06</v>
      </c>
      <c r="AG11" t="n">
        <v>13</v>
      </c>
      <c r="AH11" t="n">
        <v>683363.8679932533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544.6748630570686</v>
      </c>
      <c r="AB12" t="n">
        <v>745.248176993733</v>
      </c>
      <c r="AC12" t="n">
        <v>674.1227369438361</v>
      </c>
      <c r="AD12" t="n">
        <v>544674.8630570685</v>
      </c>
      <c r="AE12" t="n">
        <v>745248.1769937329</v>
      </c>
      <c r="AF12" t="n">
        <v>2.539931938647228e-06</v>
      </c>
      <c r="AG12" t="n">
        <v>13</v>
      </c>
      <c r="AH12" t="n">
        <v>674122.7369438361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538.3480532987868</v>
      </c>
      <c r="AB13" t="n">
        <v>736.5915567633045</v>
      </c>
      <c r="AC13" t="n">
        <v>666.292292398557</v>
      </c>
      <c r="AD13" t="n">
        <v>538348.0532987867</v>
      </c>
      <c r="AE13" t="n">
        <v>736591.5567633045</v>
      </c>
      <c r="AF13" t="n">
        <v>2.547793071233571e-06</v>
      </c>
      <c r="AG13" t="n">
        <v>13</v>
      </c>
      <c r="AH13" t="n">
        <v>666292.2923985571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529.920103962496</v>
      </c>
      <c r="AB14" t="n">
        <v>725.0600646665082</v>
      </c>
      <c r="AC14" t="n">
        <v>655.8613497229281</v>
      </c>
      <c r="AD14" t="n">
        <v>529920.103962496</v>
      </c>
      <c r="AE14" t="n">
        <v>725060.0646665082</v>
      </c>
      <c r="AF14" t="n">
        <v>2.559741992764811e-06</v>
      </c>
      <c r="AG14" t="n">
        <v>13</v>
      </c>
      <c r="AH14" t="n">
        <v>655861.3497229281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524.893795725825</v>
      </c>
      <c r="AB15" t="n">
        <v>718.1828479920255</v>
      </c>
      <c r="AC15" t="n">
        <v>649.6404849556237</v>
      </c>
      <c r="AD15" t="n">
        <v>524893.795725825</v>
      </c>
      <c r="AE15" t="n">
        <v>718182.8479920254</v>
      </c>
      <c r="AF15" t="n">
        <v>2.565716453530431e-06</v>
      </c>
      <c r="AG15" t="n">
        <v>13</v>
      </c>
      <c r="AH15" t="n">
        <v>649640.4849556237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518.8544682102682</v>
      </c>
      <c r="AB16" t="n">
        <v>709.9195736489148</v>
      </c>
      <c r="AC16" t="n">
        <v>642.1658459182412</v>
      </c>
      <c r="AD16" t="n">
        <v>518854.4682102682</v>
      </c>
      <c r="AE16" t="n">
        <v>709919.5736489148</v>
      </c>
      <c r="AF16" t="n">
        <v>2.571062023689144e-06</v>
      </c>
      <c r="AG16" t="n">
        <v>13</v>
      </c>
      <c r="AH16" t="n">
        <v>642165.8459182412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513.3050350261267</v>
      </c>
      <c r="AB17" t="n">
        <v>702.3265943426592</v>
      </c>
      <c r="AC17" t="n">
        <v>635.2975299001613</v>
      </c>
      <c r="AD17" t="n">
        <v>513305.0350261267</v>
      </c>
      <c r="AE17" t="n">
        <v>702326.5943426592</v>
      </c>
      <c r="AF17" t="n">
        <v>2.578137043016852e-06</v>
      </c>
      <c r="AG17" t="n">
        <v>13</v>
      </c>
      <c r="AH17" t="n">
        <v>635297.5299001613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510.4165030565858</v>
      </c>
      <c r="AB18" t="n">
        <v>698.3743774688966</v>
      </c>
      <c r="AC18" t="n">
        <v>631.7225070578593</v>
      </c>
      <c r="AD18" t="n">
        <v>510416.5030565858</v>
      </c>
      <c r="AE18" t="n">
        <v>698374.3774688966</v>
      </c>
      <c r="AF18" t="n">
        <v>2.580338160141028e-06</v>
      </c>
      <c r="AG18" t="n">
        <v>13</v>
      </c>
      <c r="AH18" t="n">
        <v>631722.5070578593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509.5209555042166</v>
      </c>
      <c r="AB19" t="n">
        <v>697.1490497989755</v>
      </c>
      <c r="AC19" t="n">
        <v>630.6141229409974</v>
      </c>
      <c r="AD19" t="n">
        <v>509520.9555042166</v>
      </c>
      <c r="AE19" t="n">
        <v>697149.0497989755</v>
      </c>
      <c r="AF19" t="n">
        <v>2.583325390523838e-06</v>
      </c>
      <c r="AG19" t="n">
        <v>13</v>
      </c>
      <c r="AH19" t="n">
        <v>630614.1229409974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510.1519802433863</v>
      </c>
      <c r="AB20" t="n">
        <v>698.0124456859543</v>
      </c>
      <c r="AC20" t="n">
        <v>631.3951175363065</v>
      </c>
      <c r="AD20" t="n">
        <v>510151.9802433864</v>
      </c>
      <c r="AE20" t="n">
        <v>698012.4456859543</v>
      </c>
      <c r="AF20" t="n">
        <v>2.583168167872111e-06</v>
      </c>
      <c r="AG20" t="n">
        <v>13</v>
      </c>
      <c r="AH20" t="n">
        <v>631395.1175363065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512.1334665611316</v>
      </c>
      <c r="AB21" t="n">
        <v>700.7236026829</v>
      </c>
      <c r="AC21" t="n">
        <v>633.8475255145964</v>
      </c>
      <c r="AD21" t="n">
        <v>512133.4665611316</v>
      </c>
      <c r="AE21" t="n">
        <v>700723.6026829</v>
      </c>
      <c r="AF21" t="n">
        <v>2.583325390523838e-06</v>
      </c>
      <c r="AG21" t="n">
        <v>13</v>
      </c>
      <c r="AH21" t="n">
        <v>633847.5255145965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