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6367.086936809166</v>
      </c>
      <c r="AB2" t="n">
        <v>8711.729242993804</v>
      </c>
      <c r="AC2" t="n">
        <v>7880.294031030931</v>
      </c>
      <c r="AD2" t="n">
        <v>6367086.936809166</v>
      </c>
      <c r="AE2" t="n">
        <v>8711729.242993804</v>
      </c>
      <c r="AF2" t="n">
        <v>6.538540040791747e-07</v>
      </c>
      <c r="AG2" t="n">
        <v>47</v>
      </c>
      <c r="AH2" t="n">
        <v>7880294.031030932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2187.086961123191</v>
      </c>
      <c r="AB3" t="n">
        <v>2992.468867675731</v>
      </c>
      <c r="AC3" t="n">
        <v>2706.871838901193</v>
      </c>
      <c r="AD3" t="n">
        <v>2187086.961123191</v>
      </c>
      <c r="AE3" t="n">
        <v>2992468.86767573</v>
      </c>
      <c r="AF3" t="n">
        <v>1.223532693487737e-06</v>
      </c>
      <c r="AG3" t="n">
        <v>25</v>
      </c>
      <c r="AH3" t="n">
        <v>2706871.838901193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1705.423620798086</v>
      </c>
      <c r="AB4" t="n">
        <v>2333.43583595606</v>
      </c>
      <c r="AC4" t="n">
        <v>2110.735994770178</v>
      </c>
      <c r="AD4" t="n">
        <v>1705423.620798086</v>
      </c>
      <c r="AE4" t="n">
        <v>2333435.83595606</v>
      </c>
      <c r="AF4" t="n">
        <v>1.432293309247956e-06</v>
      </c>
      <c r="AG4" t="n">
        <v>22</v>
      </c>
      <c r="AH4" t="n">
        <v>2110735.994770179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1514.384446400752</v>
      </c>
      <c r="AB5" t="n">
        <v>2072.047609492077</v>
      </c>
      <c r="AC5" t="n">
        <v>1874.294293779237</v>
      </c>
      <c r="AD5" t="n">
        <v>1514384.446400753</v>
      </c>
      <c r="AE5" t="n">
        <v>2072047.609492077</v>
      </c>
      <c r="AF5" t="n">
        <v>1.541998398732012e-06</v>
      </c>
      <c r="AG5" t="n">
        <v>20</v>
      </c>
      <c r="AH5" t="n">
        <v>1874294.293779237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1414.064918534289</v>
      </c>
      <c r="AB6" t="n">
        <v>1934.786005679968</v>
      </c>
      <c r="AC6" t="n">
        <v>1750.132744787085</v>
      </c>
      <c r="AD6" t="n">
        <v>1414064.918534289</v>
      </c>
      <c r="AE6" t="n">
        <v>1934786.005679968</v>
      </c>
      <c r="AF6" t="n">
        <v>1.60983465752202e-06</v>
      </c>
      <c r="AG6" t="n">
        <v>19</v>
      </c>
      <c r="AH6" t="n">
        <v>1750132.744787085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1356.076242623538</v>
      </c>
      <c r="AB7" t="n">
        <v>1855.443341019052</v>
      </c>
      <c r="AC7" t="n">
        <v>1678.362432683277</v>
      </c>
      <c r="AD7" t="n">
        <v>1356076.242623538</v>
      </c>
      <c r="AE7" t="n">
        <v>1855443.341019052</v>
      </c>
      <c r="AF7" t="n">
        <v>1.656809443178757e-06</v>
      </c>
      <c r="AG7" t="n">
        <v>19</v>
      </c>
      <c r="AH7" t="n">
        <v>1678362.432683277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1308.807436432457</v>
      </c>
      <c r="AB8" t="n">
        <v>1790.768075035863</v>
      </c>
      <c r="AC8" t="n">
        <v>1619.859683313218</v>
      </c>
      <c r="AD8" t="n">
        <v>1308807.436432457</v>
      </c>
      <c r="AE8" t="n">
        <v>1790768.075035863</v>
      </c>
      <c r="AF8" t="n">
        <v>1.689487554939965e-06</v>
      </c>
      <c r="AG8" t="n">
        <v>18</v>
      </c>
      <c r="AH8" t="n">
        <v>1619859.683313218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1278.154202484779</v>
      </c>
      <c r="AB9" t="n">
        <v>1748.826968023411</v>
      </c>
      <c r="AC9" t="n">
        <v>1581.921376689321</v>
      </c>
      <c r="AD9" t="n">
        <v>1278154.202484779</v>
      </c>
      <c r="AE9" t="n">
        <v>1748826.968023411</v>
      </c>
      <c r="AF9" t="n">
        <v>1.716913827310979e-06</v>
      </c>
      <c r="AG9" t="n">
        <v>18</v>
      </c>
      <c r="AH9" t="n">
        <v>1581921.376689321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1258.125007034765</v>
      </c>
      <c r="AB10" t="n">
        <v>1721.42213918296</v>
      </c>
      <c r="AC10" t="n">
        <v>1557.132026250484</v>
      </c>
      <c r="AD10" t="n">
        <v>1258125.007034765</v>
      </c>
      <c r="AE10" t="n">
        <v>1721422.13918296</v>
      </c>
      <c r="AF10" t="n">
        <v>1.735587034031669e-06</v>
      </c>
      <c r="AG10" t="n">
        <v>18</v>
      </c>
      <c r="AH10" t="n">
        <v>1557132.026250484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1240.54496663032</v>
      </c>
      <c r="AB11" t="n">
        <v>1697.368352324954</v>
      </c>
      <c r="AC11" t="n">
        <v>1535.373899050505</v>
      </c>
      <c r="AD11" t="n">
        <v>1240544.96663032</v>
      </c>
      <c r="AE11" t="n">
        <v>1697368.352324954</v>
      </c>
      <c r="AF11" t="n">
        <v>1.751050783347241e-06</v>
      </c>
      <c r="AG11" t="n">
        <v>18</v>
      </c>
      <c r="AH11" t="n">
        <v>1535373.899050505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1223.884040608115</v>
      </c>
      <c r="AB12" t="n">
        <v>1674.572138313192</v>
      </c>
      <c r="AC12" t="n">
        <v>1514.753323709338</v>
      </c>
      <c r="AD12" t="n">
        <v>1223884.040608115</v>
      </c>
      <c r="AE12" t="n">
        <v>1674572.138313192</v>
      </c>
      <c r="AF12" t="n">
        <v>1.766514532662813e-06</v>
      </c>
      <c r="AG12" t="n">
        <v>18</v>
      </c>
      <c r="AH12" t="n">
        <v>1514753.323709338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1211.82856893036</v>
      </c>
      <c r="AB13" t="n">
        <v>1658.077310113815</v>
      </c>
      <c r="AC13" t="n">
        <v>1499.832738762672</v>
      </c>
      <c r="AD13" t="n">
        <v>1211828.56893036</v>
      </c>
      <c r="AE13" t="n">
        <v>1658077.310113814</v>
      </c>
      <c r="AF13" t="n">
        <v>1.777309980298212e-06</v>
      </c>
      <c r="AG13" t="n">
        <v>18</v>
      </c>
      <c r="AH13" t="n">
        <v>1499832.738762672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1201.916876111101</v>
      </c>
      <c r="AB14" t="n">
        <v>1644.515694725478</v>
      </c>
      <c r="AC14" t="n">
        <v>1487.565424913151</v>
      </c>
      <c r="AD14" t="n">
        <v>1201916.876111101</v>
      </c>
      <c r="AE14" t="n">
        <v>1644515.694725478</v>
      </c>
      <c r="AF14" t="n">
        <v>1.786500699231052e-06</v>
      </c>
      <c r="AG14" t="n">
        <v>18</v>
      </c>
      <c r="AH14" t="n">
        <v>1487565.424913151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1185.000144146622</v>
      </c>
      <c r="AB15" t="n">
        <v>1621.369475738136</v>
      </c>
      <c r="AC15" t="n">
        <v>1466.62824858004</v>
      </c>
      <c r="AD15" t="n">
        <v>1185000.144146622</v>
      </c>
      <c r="AE15" t="n">
        <v>1621369.475738136</v>
      </c>
      <c r="AF15" t="n">
        <v>1.794232573888838e-06</v>
      </c>
      <c r="AG15" t="n">
        <v>17</v>
      </c>
      <c r="AH15" t="n">
        <v>1466628.248580039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1177.833895140155</v>
      </c>
      <c r="AB16" t="n">
        <v>1611.564297694894</v>
      </c>
      <c r="AC16" t="n">
        <v>1457.758862967591</v>
      </c>
      <c r="AD16" t="n">
        <v>1177833.895140155</v>
      </c>
      <c r="AE16" t="n">
        <v>1611564.297694894</v>
      </c>
      <c r="AF16" t="n">
        <v>1.80079737312658e-06</v>
      </c>
      <c r="AG16" t="n">
        <v>17</v>
      </c>
      <c r="AH16" t="n">
        <v>1457758.862967591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1169.145653283744</v>
      </c>
      <c r="AB17" t="n">
        <v>1599.676661888774</v>
      </c>
      <c r="AC17" t="n">
        <v>1447.005766438405</v>
      </c>
      <c r="AD17" t="n">
        <v>1169145.653283744</v>
      </c>
      <c r="AE17" t="n">
        <v>1599676.661888774</v>
      </c>
      <c r="AF17" t="n">
        <v>1.807362172364323e-06</v>
      </c>
      <c r="AG17" t="n">
        <v>17</v>
      </c>
      <c r="AH17" t="n">
        <v>1447005.766438405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1164.015642122271</v>
      </c>
      <c r="AB18" t="n">
        <v>1592.657554297527</v>
      </c>
      <c r="AC18" t="n">
        <v>1440.656552624287</v>
      </c>
      <c r="AD18" t="n">
        <v>1164015.642122271</v>
      </c>
      <c r="AE18" t="n">
        <v>1592657.554297527</v>
      </c>
      <c r="AF18" t="n">
        <v>1.812759896182023e-06</v>
      </c>
      <c r="AG18" t="n">
        <v>17</v>
      </c>
      <c r="AH18" t="n">
        <v>1440656.552624287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1157.267303533784</v>
      </c>
      <c r="AB19" t="n">
        <v>1583.424179725072</v>
      </c>
      <c r="AC19" t="n">
        <v>1432.304398361905</v>
      </c>
      <c r="AD19" t="n">
        <v>1157267.303533784</v>
      </c>
      <c r="AE19" t="n">
        <v>1583424.179725072</v>
      </c>
      <c r="AF19" t="n">
        <v>1.818157619999722e-06</v>
      </c>
      <c r="AG19" t="n">
        <v>17</v>
      </c>
      <c r="AH19" t="n">
        <v>1432304.398361905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1153.123765159287</v>
      </c>
      <c r="AB20" t="n">
        <v>1577.754807721074</v>
      </c>
      <c r="AC20" t="n">
        <v>1427.176103264955</v>
      </c>
      <c r="AD20" t="n">
        <v>1153123.765159287</v>
      </c>
      <c r="AE20" t="n">
        <v>1577754.807721074</v>
      </c>
      <c r="AF20" t="n">
        <v>1.822242383969873e-06</v>
      </c>
      <c r="AG20" t="n">
        <v>17</v>
      </c>
      <c r="AH20" t="n">
        <v>1427176.103264955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1148.646720539581</v>
      </c>
      <c r="AB21" t="n">
        <v>1571.629117759123</v>
      </c>
      <c r="AC21" t="n">
        <v>1421.635040555512</v>
      </c>
      <c r="AD21" t="n">
        <v>1148646.720539581</v>
      </c>
      <c r="AE21" t="n">
        <v>1571629.117759123</v>
      </c>
      <c r="AF21" t="n">
        <v>1.825889494657508e-06</v>
      </c>
      <c r="AG21" t="n">
        <v>17</v>
      </c>
      <c r="AH21" t="n">
        <v>1421635.040555512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1142.427740787105</v>
      </c>
      <c r="AB22" t="n">
        <v>1563.120035299763</v>
      </c>
      <c r="AC22" t="n">
        <v>1413.938052983501</v>
      </c>
      <c r="AD22" t="n">
        <v>1142427.740787105</v>
      </c>
      <c r="AE22" t="n">
        <v>1563120.035299763</v>
      </c>
      <c r="AF22" t="n">
        <v>1.83026602748267e-06</v>
      </c>
      <c r="AG22" t="n">
        <v>17</v>
      </c>
      <c r="AH22" t="n">
        <v>1413938.052983501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1137.67066050323</v>
      </c>
      <c r="AB23" t="n">
        <v>1556.611188187794</v>
      </c>
      <c r="AC23" t="n">
        <v>1408.050401104674</v>
      </c>
      <c r="AD23" t="n">
        <v>1137670.66050323</v>
      </c>
      <c r="AE23" t="n">
        <v>1556611.188187794</v>
      </c>
      <c r="AF23" t="n">
        <v>1.83405902259781e-06</v>
      </c>
      <c r="AG23" t="n">
        <v>17</v>
      </c>
      <c r="AH23" t="n">
        <v>1408050.401104674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1136.153225597934</v>
      </c>
      <c r="AB24" t="n">
        <v>1554.534966805864</v>
      </c>
      <c r="AC24" t="n">
        <v>1406.172331377441</v>
      </c>
      <c r="AD24" t="n">
        <v>1136153.225597934</v>
      </c>
      <c r="AE24" t="n">
        <v>1554534.966805864</v>
      </c>
      <c r="AF24" t="n">
        <v>1.835663751300369e-06</v>
      </c>
      <c r="AG24" t="n">
        <v>17</v>
      </c>
      <c r="AH24" t="n">
        <v>1406172.331377441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1130.366382721963</v>
      </c>
      <c r="AB25" t="n">
        <v>1546.617153085472</v>
      </c>
      <c r="AC25" t="n">
        <v>1399.010182685801</v>
      </c>
      <c r="AD25" t="n">
        <v>1130366.382721963</v>
      </c>
      <c r="AE25" t="n">
        <v>1546617.153085472</v>
      </c>
      <c r="AF25" t="n">
        <v>1.839748515270521e-06</v>
      </c>
      <c r="AG25" t="n">
        <v>17</v>
      </c>
      <c r="AH25" t="n">
        <v>1399010.182685801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1128.143035814975</v>
      </c>
      <c r="AB26" t="n">
        <v>1543.575071760188</v>
      </c>
      <c r="AC26" t="n">
        <v>1396.258433332615</v>
      </c>
      <c r="AD26" t="n">
        <v>1128143.035814975</v>
      </c>
      <c r="AE26" t="n">
        <v>1543575.071760188</v>
      </c>
      <c r="AF26" t="n">
        <v>1.841936781683101e-06</v>
      </c>
      <c r="AG26" t="n">
        <v>17</v>
      </c>
      <c r="AH26" t="n">
        <v>1396258.433332615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1125.056355564037</v>
      </c>
      <c r="AB27" t="n">
        <v>1539.351739666133</v>
      </c>
      <c r="AC27" t="n">
        <v>1392.438170126132</v>
      </c>
      <c r="AD27" t="n">
        <v>1125056.355564037</v>
      </c>
      <c r="AE27" t="n">
        <v>1539351.739666133</v>
      </c>
      <c r="AF27" t="n">
        <v>1.843833279240672e-06</v>
      </c>
      <c r="AG27" t="n">
        <v>17</v>
      </c>
      <c r="AH27" t="n">
        <v>1392438.170126132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1121.491070863834</v>
      </c>
      <c r="AB28" t="n">
        <v>1534.473559850054</v>
      </c>
      <c r="AC28" t="n">
        <v>1388.025556945132</v>
      </c>
      <c r="AD28" t="n">
        <v>1121491.070863834</v>
      </c>
      <c r="AE28" t="n">
        <v>1534473.559850054</v>
      </c>
      <c r="AF28" t="n">
        <v>1.846167430080758e-06</v>
      </c>
      <c r="AG28" t="n">
        <v>17</v>
      </c>
      <c r="AH28" t="n">
        <v>1388025.556945132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1120.170494838561</v>
      </c>
      <c r="AB29" t="n">
        <v>1532.666689472574</v>
      </c>
      <c r="AC29" t="n">
        <v>1386.39113174052</v>
      </c>
      <c r="AD29" t="n">
        <v>1120170.494838561</v>
      </c>
      <c r="AE29" t="n">
        <v>1532666.689472574</v>
      </c>
      <c r="AF29" t="n">
        <v>1.847626274355812e-06</v>
      </c>
      <c r="AG29" t="n">
        <v>17</v>
      </c>
      <c r="AH29" t="n">
        <v>1386391.13174052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1117.076748881923</v>
      </c>
      <c r="AB30" t="n">
        <v>1528.433689768262</v>
      </c>
      <c r="AC30" t="n">
        <v>1382.562123586935</v>
      </c>
      <c r="AD30" t="n">
        <v>1117076.748881923</v>
      </c>
      <c r="AE30" t="n">
        <v>1528433.689768262</v>
      </c>
      <c r="AF30" t="n">
        <v>1.849668656340887e-06</v>
      </c>
      <c r="AG30" t="n">
        <v>17</v>
      </c>
      <c r="AH30" t="n">
        <v>1382562.123586935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1112.905551574803</v>
      </c>
      <c r="AB31" t="n">
        <v>1522.726473592423</v>
      </c>
      <c r="AC31" t="n">
        <v>1377.39959611279</v>
      </c>
      <c r="AD31" t="n">
        <v>1112905.551574803</v>
      </c>
      <c r="AE31" t="n">
        <v>1522726.473592423</v>
      </c>
      <c r="AF31" t="n">
        <v>1.851856922753468e-06</v>
      </c>
      <c r="AG31" t="n">
        <v>17</v>
      </c>
      <c r="AH31" t="n">
        <v>1377399.59611279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1111.225679694368</v>
      </c>
      <c r="AB32" t="n">
        <v>1520.427998774896</v>
      </c>
      <c r="AC32" t="n">
        <v>1375.320484505918</v>
      </c>
      <c r="AD32" t="n">
        <v>1111225.679694368</v>
      </c>
      <c r="AE32" t="n">
        <v>1520427.998774896</v>
      </c>
      <c r="AF32" t="n">
        <v>1.853315767028522e-06</v>
      </c>
      <c r="AG32" t="n">
        <v>17</v>
      </c>
      <c r="AH32" t="n">
        <v>1375320.484505918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1109.779334486077</v>
      </c>
      <c r="AB33" t="n">
        <v>1518.449045452665</v>
      </c>
      <c r="AC33" t="n">
        <v>1373.530399711282</v>
      </c>
      <c r="AD33" t="n">
        <v>1109779.334486078</v>
      </c>
      <c r="AE33" t="n">
        <v>1518449.045452665</v>
      </c>
      <c r="AF33" t="n">
        <v>1.853461651456028e-06</v>
      </c>
      <c r="AG33" t="n">
        <v>17</v>
      </c>
      <c r="AH33" t="n">
        <v>1373530.399711282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1106.022178856985</v>
      </c>
      <c r="AB34" t="n">
        <v>1513.308339366933</v>
      </c>
      <c r="AC34" t="n">
        <v>1368.880315399346</v>
      </c>
      <c r="AD34" t="n">
        <v>1106022.178856985</v>
      </c>
      <c r="AE34" t="n">
        <v>1513308.339366933</v>
      </c>
      <c r="AF34" t="n">
        <v>1.855504033441103e-06</v>
      </c>
      <c r="AG34" t="n">
        <v>17</v>
      </c>
      <c r="AH34" t="n">
        <v>1368880.315399346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1105.610347412957</v>
      </c>
      <c r="AB35" t="n">
        <v>1512.744853416493</v>
      </c>
      <c r="AC35" t="n">
        <v>1368.370607757159</v>
      </c>
      <c r="AD35" t="n">
        <v>1105610.347412957</v>
      </c>
      <c r="AE35" t="n">
        <v>1512744.853416493</v>
      </c>
      <c r="AF35" t="n">
        <v>1.857546415426179e-06</v>
      </c>
      <c r="AG35" t="n">
        <v>17</v>
      </c>
      <c r="AH35" t="n">
        <v>1368370.607757159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1099.344090291699</v>
      </c>
      <c r="AB36" t="n">
        <v>1504.171083975434</v>
      </c>
      <c r="AC36" t="n">
        <v>1360.615106838193</v>
      </c>
      <c r="AD36" t="n">
        <v>1099344.090291699</v>
      </c>
      <c r="AE36" t="n">
        <v>1504171.083975434</v>
      </c>
      <c r="AF36" t="n">
        <v>1.859297028556243e-06</v>
      </c>
      <c r="AG36" t="n">
        <v>17</v>
      </c>
      <c r="AH36" t="n">
        <v>1360615.106838193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1101.061001484976</v>
      </c>
      <c r="AB37" t="n">
        <v>1506.520237614852</v>
      </c>
      <c r="AC37" t="n">
        <v>1362.740060551323</v>
      </c>
      <c r="AD37" t="n">
        <v>1101061.001484976</v>
      </c>
      <c r="AE37" t="n">
        <v>1506520.237614852</v>
      </c>
      <c r="AF37" t="n">
        <v>1.859880566266265e-06</v>
      </c>
      <c r="AG37" t="n">
        <v>17</v>
      </c>
      <c r="AH37" t="n">
        <v>1362740.060551323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1095.960379072872</v>
      </c>
      <c r="AB38" t="n">
        <v>1499.541341007032</v>
      </c>
      <c r="AC38" t="n">
        <v>1356.427220040811</v>
      </c>
      <c r="AD38" t="n">
        <v>1095960.379072872</v>
      </c>
      <c r="AE38" t="n">
        <v>1499541.341007032</v>
      </c>
      <c r="AF38" t="n">
        <v>1.862214717106351e-06</v>
      </c>
      <c r="AG38" t="n">
        <v>17</v>
      </c>
      <c r="AH38" t="n">
        <v>1356427.220040811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1097.643652374914</v>
      </c>
      <c r="AB39" t="n">
        <v>1501.844469799662</v>
      </c>
      <c r="AC39" t="n">
        <v>1358.510541453934</v>
      </c>
      <c r="AD39" t="n">
        <v>1097643.652374914</v>
      </c>
      <c r="AE39" t="n">
        <v>1501844.469799662</v>
      </c>
      <c r="AF39" t="n">
        <v>1.86192294825134e-06</v>
      </c>
      <c r="AG39" t="n">
        <v>17</v>
      </c>
      <c r="AH39" t="n">
        <v>1358510.541453934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1093.020657490308</v>
      </c>
      <c r="AB40" t="n">
        <v>1495.519084246404</v>
      </c>
      <c r="AC40" t="n">
        <v>1352.788841820144</v>
      </c>
      <c r="AD40" t="n">
        <v>1093020.657490308</v>
      </c>
      <c r="AE40" t="n">
        <v>1495519.084246404</v>
      </c>
      <c r="AF40" t="n">
        <v>1.863965330236416e-06</v>
      </c>
      <c r="AG40" t="n">
        <v>17</v>
      </c>
      <c r="AH40" t="n">
        <v>1352788.841820144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1093.138733978016</v>
      </c>
      <c r="AB41" t="n">
        <v>1495.680641706054</v>
      </c>
      <c r="AC41" t="n">
        <v>1352.934980462593</v>
      </c>
      <c r="AD41" t="n">
        <v>1093138.733978017</v>
      </c>
      <c r="AE41" t="n">
        <v>1495680.641706054</v>
      </c>
      <c r="AF41" t="n">
        <v>1.863819445808911e-06</v>
      </c>
      <c r="AG41" t="n">
        <v>17</v>
      </c>
      <c r="AH41" t="n">
        <v>1352934.980462593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3886.52076082547</v>
      </c>
      <c r="AB2" t="n">
        <v>5317.709166156556</v>
      </c>
      <c r="AC2" t="n">
        <v>4810.194466790063</v>
      </c>
      <c r="AD2" t="n">
        <v>3886520.760825471</v>
      </c>
      <c r="AE2" t="n">
        <v>5317709.166156556</v>
      </c>
      <c r="AF2" t="n">
        <v>8.570485521180595e-07</v>
      </c>
      <c r="AG2" t="n">
        <v>37</v>
      </c>
      <c r="AH2" t="n">
        <v>4810194.466790063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1736.759888105027</v>
      </c>
      <c r="AB3" t="n">
        <v>2376.311499343961</v>
      </c>
      <c r="AC3" t="n">
        <v>2149.51966502071</v>
      </c>
      <c r="AD3" t="n">
        <v>1736759.888105027</v>
      </c>
      <c r="AE3" t="n">
        <v>2376311.499343961</v>
      </c>
      <c r="AF3" t="n">
        <v>1.379064917988172e-06</v>
      </c>
      <c r="AG3" t="n">
        <v>23</v>
      </c>
      <c r="AH3" t="n">
        <v>2149519.66502071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1416.585618006402</v>
      </c>
      <c r="AB4" t="n">
        <v>1938.234937903126</v>
      </c>
      <c r="AC4" t="n">
        <v>1753.252515759471</v>
      </c>
      <c r="AD4" t="n">
        <v>1416585.618006402</v>
      </c>
      <c r="AE4" t="n">
        <v>1938234.937903126</v>
      </c>
      <c r="AF4" t="n">
        <v>1.567860082400866e-06</v>
      </c>
      <c r="AG4" t="n">
        <v>21</v>
      </c>
      <c r="AH4" t="n">
        <v>1753252.515759471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1279.672739256288</v>
      </c>
      <c r="AB5" t="n">
        <v>1750.904697027303</v>
      </c>
      <c r="AC5" t="n">
        <v>1583.800810153193</v>
      </c>
      <c r="AD5" t="n">
        <v>1279672.739256288</v>
      </c>
      <c r="AE5" t="n">
        <v>1750904.697027303</v>
      </c>
      <c r="AF5" t="n">
        <v>1.66444593789577e-06</v>
      </c>
      <c r="AG5" t="n">
        <v>19</v>
      </c>
      <c r="AH5" t="n">
        <v>1583800.810153193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1213.267989166065</v>
      </c>
      <c r="AB6" t="n">
        <v>1660.046788383045</v>
      </c>
      <c r="AC6" t="n">
        <v>1501.614252790068</v>
      </c>
      <c r="AD6" t="n">
        <v>1213267.989166066</v>
      </c>
      <c r="AE6" t="n">
        <v>1660046.788383045</v>
      </c>
      <c r="AF6" t="n">
        <v>1.724661182180874e-06</v>
      </c>
      <c r="AG6" t="n">
        <v>19</v>
      </c>
      <c r="AH6" t="n">
        <v>1501614.252790068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1163.1991294502</v>
      </c>
      <c r="AB7" t="n">
        <v>1591.540365637602</v>
      </c>
      <c r="AC7" t="n">
        <v>1439.645986882081</v>
      </c>
      <c r="AD7" t="n">
        <v>1163199.129450199</v>
      </c>
      <c r="AE7" t="n">
        <v>1591540.365637602</v>
      </c>
      <c r="AF7" t="n">
        <v>1.764502847572522e-06</v>
      </c>
      <c r="AG7" t="n">
        <v>18</v>
      </c>
      <c r="AH7" t="n">
        <v>1439645.986882081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1133.033048675012</v>
      </c>
      <c r="AB8" t="n">
        <v>1550.265803087433</v>
      </c>
      <c r="AC8" t="n">
        <v>1402.310610652487</v>
      </c>
      <c r="AD8" t="n">
        <v>1133033.048675012</v>
      </c>
      <c r="AE8" t="n">
        <v>1550265.803087433</v>
      </c>
      <c r="AF8" t="n">
        <v>1.794384096616258e-06</v>
      </c>
      <c r="AG8" t="n">
        <v>18</v>
      </c>
      <c r="AH8" t="n">
        <v>1402310.610652487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1110.325420007023</v>
      </c>
      <c r="AB9" t="n">
        <v>1519.196223754016</v>
      </c>
      <c r="AC9" t="n">
        <v>1374.206268364223</v>
      </c>
      <c r="AD9" t="n">
        <v>1110325.420007023</v>
      </c>
      <c r="AE9" t="n">
        <v>1519196.223754016</v>
      </c>
      <c r="AF9" t="n">
        <v>1.816417744901033e-06</v>
      </c>
      <c r="AG9" t="n">
        <v>18</v>
      </c>
      <c r="AH9" t="n">
        <v>1374206.268364223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1094.367072458298</v>
      </c>
      <c r="AB10" t="n">
        <v>1497.361308605244</v>
      </c>
      <c r="AC10" t="n">
        <v>1354.455246871754</v>
      </c>
      <c r="AD10" t="n">
        <v>1094367.072458297</v>
      </c>
      <c r="AE10" t="n">
        <v>1497361.308605244</v>
      </c>
      <c r="AF10" t="n">
        <v>1.83316935421343e-06</v>
      </c>
      <c r="AG10" t="n">
        <v>18</v>
      </c>
      <c r="AH10" t="n">
        <v>1354455.246871754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1080.355959326119</v>
      </c>
      <c r="AB11" t="n">
        <v>1478.19068549111</v>
      </c>
      <c r="AC11" t="n">
        <v>1337.114241121496</v>
      </c>
      <c r="AD11" t="n">
        <v>1080355.959326119</v>
      </c>
      <c r="AE11" t="n">
        <v>1478190.68549111</v>
      </c>
      <c r="AF11" t="n">
        <v>1.846751740142401e-06</v>
      </c>
      <c r="AG11" t="n">
        <v>18</v>
      </c>
      <c r="AH11" t="n">
        <v>1337114.241121496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1058.003741004782</v>
      </c>
      <c r="AB12" t="n">
        <v>1447.607394273581</v>
      </c>
      <c r="AC12" t="n">
        <v>1309.449776293848</v>
      </c>
      <c r="AD12" t="n">
        <v>1058003.741004782</v>
      </c>
      <c r="AE12" t="n">
        <v>1447607.394273581</v>
      </c>
      <c r="AF12" t="n">
        <v>1.859730464474529e-06</v>
      </c>
      <c r="AG12" t="n">
        <v>17</v>
      </c>
      <c r="AH12" t="n">
        <v>1309449.776293848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1047.970632021378</v>
      </c>
      <c r="AB13" t="n">
        <v>1433.879651932958</v>
      </c>
      <c r="AC13" t="n">
        <v>1297.032190415207</v>
      </c>
      <c r="AD13" t="n">
        <v>1047970.632021378</v>
      </c>
      <c r="AE13" t="n">
        <v>1433879.651932959</v>
      </c>
      <c r="AF13" t="n">
        <v>1.868785388427176e-06</v>
      </c>
      <c r="AG13" t="n">
        <v>17</v>
      </c>
      <c r="AH13" t="n">
        <v>1297032.190415207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1040.777205222127</v>
      </c>
      <c r="AB14" t="n">
        <v>1424.037288034631</v>
      </c>
      <c r="AC14" t="n">
        <v>1288.129167913491</v>
      </c>
      <c r="AD14" t="n">
        <v>1040777.205222127</v>
      </c>
      <c r="AE14" t="n">
        <v>1424037.288034631</v>
      </c>
      <c r="AF14" t="n">
        <v>1.875727496790872e-06</v>
      </c>
      <c r="AG14" t="n">
        <v>17</v>
      </c>
      <c r="AH14" t="n">
        <v>1288129.167913491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1032.827321466659</v>
      </c>
      <c r="AB15" t="n">
        <v>1413.159906356281</v>
      </c>
      <c r="AC15" t="n">
        <v>1278.289908276023</v>
      </c>
      <c r="AD15" t="n">
        <v>1032827.321466659</v>
      </c>
      <c r="AE15" t="n">
        <v>1413159.906356281</v>
      </c>
      <c r="AF15" t="n">
        <v>1.883424182150622e-06</v>
      </c>
      <c r="AG15" t="n">
        <v>17</v>
      </c>
      <c r="AH15" t="n">
        <v>1278289.908276022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1023.207487890094</v>
      </c>
      <c r="AB16" t="n">
        <v>1399.99762565972</v>
      </c>
      <c r="AC16" t="n">
        <v>1266.383817175764</v>
      </c>
      <c r="AD16" t="n">
        <v>1023207.487890094</v>
      </c>
      <c r="AE16" t="n">
        <v>1399997.62565972</v>
      </c>
      <c r="AF16" t="n">
        <v>1.890517205913529e-06</v>
      </c>
      <c r="AG16" t="n">
        <v>17</v>
      </c>
      <c r="AH16" t="n">
        <v>1266383.817175764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1017.977095249413</v>
      </c>
      <c r="AB17" t="n">
        <v>1392.841171700102</v>
      </c>
      <c r="AC17" t="n">
        <v>1259.910365137906</v>
      </c>
      <c r="AD17" t="n">
        <v>1017977.095249413</v>
      </c>
      <c r="AE17" t="n">
        <v>1392841.171700102</v>
      </c>
      <c r="AF17" t="n">
        <v>1.893988260095377e-06</v>
      </c>
      <c r="AG17" t="n">
        <v>17</v>
      </c>
      <c r="AH17" t="n">
        <v>1259910.365137906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1012.998001654231</v>
      </c>
      <c r="AB18" t="n">
        <v>1386.028556181068</v>
      </c>
      <c r="AC18" t="n">
        <v>1253.747936082443</v>
      </c>
      <c r="AD18" t="n">
        <v>1012998.001654231</v>
      </c>
      <c r="AE18" t="n">
        <v>1386028.556181068</v>
      </c>
      <c r="AF18" t="n">
        <v>1.899572129866176e-06</v>
      </c>
      <c r="AG18" t="n">
        <v>17</v>
      </c>
      <c r="AH18" t="n">
        <v>1253747.936082443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1006.681634284762</v>
      </c>
      <c r="AB19" t="n">
        <v>1377.386223687699</v>
      </c>
      <c r="AC19" t="n">
        <v>1245.930415672651</v>
      </c>
      <c r="AD19" t="n">
        <v>1006681.634284762</v>
      </c>
      <c r="AE19" t="n">
        <v>1377386.223687699</v>
      </c>
      <c r="AF19" t="n">
        <v>1.903646845644868e-06</v>
      </c>
      <c r="AG19" t="n">
        <v>17</v>
      </c>
      <c r="AH19" t="n">
        <v>1245930.415672651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1001.062703878469</v>
      </c>
      <c r="AB20" t="n">
        <v>1369.698155216095</v>
      </c>
      <c r="AC20" t="n">
        <v>1238.976085665705</v>
      </c>
      <c r="AD20" t="n">
        <v>1001062.703878469</v>
      </c>
      <c r="AE20" t="n">
        <v>1369698.155216095</v>
      </c>
      <c r="AF20" t="n">
        <v>1.907117899826716e-06</v>
      </c>
      <c r="AG20" t="n">
        <v>17</v>
      </c>
      <c r="AH20" t="n">
        <v>1238976.085665705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996.0955739716433</v>
      </c>
      <c r="AB21" t="n">
        <v>1362.90190894327</v>
      </c>
      <c r="AC21" t="n">
        <v>1232.828463598566</v>
      </c>
      <c r="AD21" t="n">
        <v>996095.5739716432</v>
      </c>
      <c r="AE21" t="n">
        <v>1362901.90894327</v>
      </c>
      <c r="AF21" t="n">
        <v>1.91179627720225e-06</v>
      </c>
      <c r="AG21" t="n">
        <v>17</v>
      </c>
      <c r="AH21" t="n">
        <v>1232828.463598566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989.2627868475658</v>
      </c>
      <c r="AB22" t="n">
        <v>1353.552988158814</v>
      </c>
      <c r="AC22" t="n">
        <v>1224.371790692486</v>
      </c>
      <c r="AD22" t="n">
        <v>989262.7868475659</v>
      </c>
      <c r="AE22" t="n">
        <v>1353552.988158814</v>
      </c>
      <c r="AF22" t="n">
        <v>1.914663669787255e-06</v>
      </c>
      <c r="AG22" t="n">
        <v>17</v>
      </c>
      <c r="AH22" t="n">
        <v>1224371.790692486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986.2075497439394</v>
      </c>
      <c r="AB23" t="n">
        <v>1349.372677966084</v>
      </c>
      <c r="AC23" t="n">
        <v>1220.590443437448</v>
      </c>
      <c r="AD23" t="n">
        <v>986207.5497439393</v>
      </c>
      <c r="AE23" t="n">
        <v>1349372.677966084</v>
      </c>
      <c r="AF23" t="n">
        <v>1.917229231573838e-06</v>
      </c>
      <c r="AG23" t="n">
        <v>17</v>
      </c>
      <c r="AH23" t="n">
        <v>1220590.443437448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980.1906966511328</v>
      </c>
      <c r="AB24" t="n">
        <v>1341.140154119682</v>
      </c>
      <c r="AC24" t="n">
        <v>1213.143620112527</v>
      </c>
      <c r="AD24" t="n">
        <v>980190.6966511329</v>
      </c>
      <c r="AE24" t="n">
        <v>1341140.154119682</v>
      </c>
      <c r="AF24" t="n">
        <v>1.918738385565946e-06</v>
      </c>
      <c r="AG24" t="n">
        <v>17</v>
      </c>
      <c r="AH24" t="n">
        <v>1213143.620112527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976.5567861983607</v>
      </c>
      <c r="AB25" t="n">
        <v>1336.168077521384</v>
      </c>
      <c r="AC25" t="n">
        <v>1208.646071526417</v>
      </c>
      <c r="AD25" t="n">
        <v>976556.7861983606</v>
      </c>
      <c r="AE25" t="n">
        <v>1336168.077521384</v>
      </c>
      <c r="AF25" t="n">
        <v>1.922511270546216e-06</v>
      </c>
      <c r="AG25" t="n">
        <v>17</v>
      </c>
      <c r="AH25" t="n">
        <v>1208646.071526418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971.4591375867493</v>
      </c>
      <c r="AB26" t="n">
        <v>1329.193249798593</v>
      </c>
      <c r="AC26" t="n">
        <v>1202.336911572257</v>
      </c>
      <c r="AD26" t="n">
        <v>971459.1375867493</v>
      </c>
      <c r="AE26" t="n">
        <v>1329193.249798593</v>
      </c>
      <c r="AF26" t="n">
        <v>1.924925916933589e-06</v>
      </c>
      <c r="AG26" t="n">
        <v>17</v>
      </c>
      <c r="AH26" t="n">
        <v>1202336.911572257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969.6621745807601</v>
      </c>
      <c r="AB27" t="n">
        <v>1326.734565737386</v>
      </c>
      <c r="AC27" t="n">
        <v>1200.112880867067</v>
      </c>
      <c r="AD27" t="n">
        <v>969662.1745807601</v>
      </c>
      <c r="AE27" t="n">
        <v>1326734.565737386</v>
      </c>
      <c r="AF27" t="n">
        <v>1.925982324728064e-06</v>
      </c>
      <c r="AG27" t="n">
        <v>17</v>
      </c>
      <c r="AH27" t="n">
        <v>1200112.880867067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965.6112728467291</v>
      </c>
      <c r="AB28" t="n">
        <v>1321.191943271713</v>
      </c>
      <c r="AC28" t="n">
        <v>1195.099238510398</v>
      </c>
      <c r="AD28" t="n">
        <v>965611.2728467291</v>
      </c>
      <c r="AE28" t="n">
        <v>1321191.943271713</v>
      </c>
      <c r="AF28" t="n">
        <v>1.928396971115437e-06</v>
      </c>
      <c r="AG28" t="n">
        <v>17</v>
      </c>
      <c r="AH28" t="n">
        <v>1195099.238510398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961.4227012907924</v>
      </c>
      <c r="AB29" t="n">
        <v>1315.460954882145</v>
      </c>
      <c r="AC29" t="n">
        <v>1189.915207609238</v>
      </c>
      <c r="AD29" t="n">
        <v>961422.7012907923</v>
      </c>
      <c r="AE29" t="n">
        <v>1315460.954882145</v>
      </c>
      <c r="AF29" t="n">
        <v>1.929906125107544e-06</v>
      </c>
      <c r="AG29" t="n">
        <v>17</v>
      </c>
      <c r="AH29" t="n">
        <v>1189915.207609238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955.8687451984252</v>
      </c>
      <c r="AB30" t="n">
        <v>1307.861787133318</v>
      </c>
      <c r="AC30" t="n">
        <v>1183.041293764861</v>
      </c>
      <c r="AD30" t="n">
        <v>955868.7451984253</v>
      </c>
      <c r="AE30" t="n">
        <v>1307861.787133318</v>
      </c>
      <c r="AF30" t="n">
        <v>1.929755209708334e-06</v>
      </c>
      <c r="AG30" t="n">
        <v>17</v>
      </c>
      <c r="AH30" t="n">
        <v>1183041.293764861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956.7144373472502</v>
      </c>
      <c r="AB31" t="n">
        <v>1309.018900440645</v>
      </c>
      <c r="AC31" t="n">
        <v>1184.087973802155</v>
      </c>
      <c r="AD31" t="n">
        <v>956714.4373472502</v>
      </c>
      <c r="AE31" t="n">
        <v>1309018.900440645</v>
      </c>
      <c r="AF31" t="n">
        <v>1.931566194498863e-06</v>
      </c>
      <c r="AG31" t="n">
        <v>17</v>
      </c>
      <c r="AH31" t="n">
        <v>1184087.973802155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951.9254849742528</v>
      </c>
      <c r="AB32" t="n">
        <v>1302.466444530242</v>
      </c>
      <c r="AC32" t="n">
        <v>1178.160875087411</v>
      </c>
      <c r="AD32" t="n">
        <v>951925.4849742528</v>
      </c>
      <c r="AE32" t="n">
        <v>1302466.444530242</v>
      </c>
      <c r="AF32" t="n">
        <v>1.933829925487025e-06</v>
      </c>
      <c r="AG32" t="n">
        <v>17</v>
      </c>
      <c r="AH32" t="n">
        <v>1178160.875087411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945.141425785551</v>
      </c>
      <c r="AB33" t="n">
        <v>1293.184195456692</v>
      </c>
      <c r="AC33" t="n">
        <v>1169.764510837722</v>
      </c>
      <c r="AD33" t="n">
        <v>945141.425785551</v>
      </c>
      <c r="AE33" t="n">
        <v>1293184.195456692</v>
      </c>
      <c r="AF33" t="n">
        <v>1.935791825676765e-06</v>
      </c>
      <c r="AG33" t="n">
        <v>17</v>
      </c>
      <c r="AH33" t="n">
        <v>1169764.510837722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942.0856717620297</v>
      </c>
      <c r="AB34" t="n">
        <v>1289.003177991357</v>
      </c>
      <c r="AC34" t="n">
        <v>1165.982523811184</v>
      </c>
      <c r="AD34" t="n">
        <v>942085.6717620298</v>
      </c>
      <c r="AE34" t="n">
        <v>1289003.177991357</v>
      </c>
      <c r="AF34" t="n">
        <v>1.935942741075976e-06</v>
      </c>
      <c r="AG34" t="n">
        <v>17</v>
      </c>
      <c r="AH34" t="n">
        <v>1165982.523811184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939.8348099239931</v>
      </c>
      <c r="AB35" t="n">
        <v>1285.92344952354</v>
      </c>
      <c r="AC35" t="n">
        <v>1163.196720305909</v>
      </c>
      <c r="AD35" t="n">
        <v>939834.8099239932</v>
      </c>
      <c r="AE35" t="n">
        <v>1285923.44952354</v>
      </c>
      <c r="AF35" t="n">
        <v>1.937904641265716e-06</v>
      </c>
      <c r="AG35" t="n">
        <v>17</v>
      </c>
      <c r="AH35" t="n">
        <v>1163196.720305909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941.3547307822286</v>
      </c>
      <c r="AB36" t="n">
        <v>1288.003072295953</v>
      </c>
      <c r="AC36" t="n">
        <v>1165.077866799692</v>
      </c>
      <c r="AD36" t="n">
        <v>941354.7307822285</v>
      </c>
      <c r="AE36" t="n">
        <v>1288003.072295953</v>
      </c>
      <c r="AF36" t="n">
        <v>1.937753725866505e-06</v>
      </c>
      <c r="AG36" t="n">
        <v>17</v>
      </c>
      <c r="AH36" t="n">
        <v>1165077.866799692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934.9312478122092</v>
      </c>
      <c r="AB37" t="n">
        <v>1279.214179512304</v>
      </c>
      <c r="AC37" t="n">
        <v>1157.127773608026</v>
      </c>
      <c r="AD37" t="n">
        <v>934931.2478122092</v>
      </c>
      <c r="AE37" t="n">
        <v>1279214.179512304</v>
      </c>
      <c r="AF37" t="n">
        <v>1.9404702030523e-06</v>
      </c>
      <c r="AG37" t="n">
        <v>17</v>
      </c>
      <c r="AH37" t="n">
        <v>1157127.773608026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937.4802448593082</v>
      </c>
      <c r="AB38" t="n">
        <v>1282.701829725958</v>
      </c>
      <c r="AC38" t="n">
        <v>1160.282567380237</v>
      </c>
      <c r="AD38" t="n">
        <v>937480.2448593082</v>
      </c>
      <c r="AE38" t="n">
        <v>1282701.829725958</v>
      </c>
      <c r="AF38" t="n">
        <v>1.939866541455457e-06</v>
      </c>
      <c r="AG38" t="n">
        <v>17</v>
      </c>
      <c r="AH38" t="n">
        <v>1160282.567380237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939.3980088390695</v>
      </c>
      <c r="AB39" t="n">
        <v>1285.325799008843</v>
      </c>
      <c r="AC39" t="n">
        <v>1162.656108717527</v>
      </c>
      <c r="AD39" t="n">
        <v>939398.0088390695</v>
      </c>
      <c r="AE39" t="n">
        <v>1285325.799008843</v>
      </c>
      <c r="AF39" t="n">
        <v>1.939715626056246e-06</v>
      </c>
      <c r="AG39" t="n">
        <v>17</v>
      </c>
      <c r="AH39" t="n">
        <v>1162656.108717527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940.1788290929442</v>
      </c>
      <c r="AB40" t="n">
        <v>1286.394151727553</v>
      </c>
      <c r="AC40" t="n">
        <v>1163.622499352206</v>
      </c>
      <c r="AD40" t="n">
        <v>940178.8290929442</v>
      </c>
      <c r="AE40" t="n">
        <v>1286394.151727553</v>
      </c>
      <c r="AF40" t="n">
        <v>1.939413795257824e-06</v>
      </c>
      <c r="AG40" t="n">
        <v>17</v>
      </c>
      <c r="AH40" t="n">
        <v>1163622.499352206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943.3553237047967</v>
      </c>
      <c r="AB41" t="n">
        <v>1290.740371792541</v>
      </c>
      <c r="AC41" t="n">
        <v>1167.55392227415</v>
      </c>
      <c r="AD41" t="n">
        <v>943355.3237047966</v>
      </c>
      <c r="AE41" t="n">
        <v>1290740.371792541</v>
      </c>
      <c r="AF41" t="n">
        <v>1.939564710657035e-06</v>
      </c>
      <c r="AG41" t="n">
        <v>17</v>
      </c>
      <c r="AH41" t="n">
        <v>1167553.92227415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1329.039666408938</v>
      </c>
      <c r="AB2" t="n">
        <v>1818.450704672675</v>
      </c>
      <c r="AC2" t="n">
        <v>1644.900321630308</v>
      </c>
      <c r="AD2" t="n">
        <v>1329039.666408938</v>
      </c>
      <c r="AE2" t="n">
        <v>1818450.704672675</v>
      </c>
      <c r="AF2" t="n">
        <v>1.486463273771601e-06</v>
      </c>
      <c r="AG2" t="n">
        <v>24</v>
      </c>
      <c r="AH2" t="n">
        <v>1644900.321630308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909.1834171423702</v>
      </c>
      <c r="AB3" t="n">
        <v>1243.98486167571</v>
      </c>
      <c r="AC3" t="n">
        <v>1125.260692421099</v>
      </c>
      <c r="AD3" t="n">
        <v>909183.4171423703</v>
      </c>
      <c r="AE3" t="n">
        <v>1243984.86167571</v>
      </c>
      <c r="AF3" t="n">
        <v>1.849869611689254e-06</v>
      </c>
      <c r="AG3" t="n">
        <v>19</v>
      </c>
      <c r="AH3" t="n">
        <v>1125260.692421099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811.4403104185805</v>
      </c>
      <c r="AB4" t="n">
        <v>1110.248430934686</v>
      </c>
      <c r="AC4" t="n">
        <v>1004.287878929739</v>
      </c>
      <c r="AD4" t="n">
        <v>811440.3104185804</v>
      </c>
      <c r="AE4" t="n">
        <v>1110248.430934686</v>
      </c>
      <c r="AF4" t="n">
        <v>1.973138119268364e-06</v>
      </c>
      <c r="AG4" t="n">
        <v>18</v>
      </c>
      <c r="AH4" t="n">
        <v>1004287.878929739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766.9428132969902</v>
      </c>
      <c r="AB5" t="n">
        <v>1049.364992281902</v>
      </c>
      <c r="AC5" t="n">
        <v>949.2150702115329</v>
      </c>
      <c r="AD5" t="n">
        <v>766942.8132969901</v>
      </c>
      <c r="AE5" t="n">
        <v>1049364.992281902</v>
      </c>
      <c r="AF5" t="n">
        <v>2.036456369063099e-06</v>
      </c>
      <c r="AG5" t="n">
        <v>18</v>
      </c>
      <c r="AH5" t="n">
        <v>949215.0702115329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731.8979784512384</v>
      </c>
      <c r="AB6" t="n">
        <v>1001.415103176947</v>
      </c>
      <c r="AC6" t="n">
        <v>905.841451224663</v>
      </c>
      <c r="AD6" t="n">
        <v>731897.9784512384</v>
      </c>
      <c r="AE6" t="n">
        <v>1001415.103176947</v>
      </c>
      <c r="AF6" t="n">
        <v>2.072999082375486e-06</v>
      </c>
      <c r="AG6" t="n">
        <v>17</v>
      </c>
      <c r="AH6" t="n">
        <v>905841.4512246631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711.6926358097493</v>
      </c>
      <c r="AB7" t="n">
        <v>973.7692619780561</v>
      </c>
      <c r="AC7" t="n">
        <v>880.8340903086122</v>
      </c>
      <c r="AD7" t="n">
        <v>711692.6358097492</v>
      </c>
      <c r="AE7" t="n">
        <v>973769.261978056</v>
      </c>
      <c r="AF7" t="n">
        <v>2.097922223252137e-06</v>
      </c>
      <c r="AG7" t="n">
        <v>17</v>
      </c>
      <c r="AH7" t="n">
        <v>880834.0903086122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693.901695372493</v>
      </c>
      <c r="AB8" t="n">
        <v>949.4269123909036</v>
      </c>
      <c r="AC8" t="n">
        <v>858.8149404013558</v>
      </c>
      <c r="AD8" t="n">
        <v>693901.695372493</v>
      </c>
      <c r="AE8" t="n">
        <v>949426.9123909036</v>
      </c>
      <c r="AF8" t="n">
        <v>2.116277779708589e-06</v>
      </c>
      <c r="AG8" t="n">
        <v>17</v>
      </c>
      <c r="AH8" t="n">
        <v>858814.9404013557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678.2772957913651</v>
      </c>
      <c r="AB9" t="n">
        <v>928.0489195841434</v>
      </c>
      <c r="AC9" t="n">
        <v>839.4772332238713</v>
      </c>
      <c r="AD9" t="n">
        <v>678277.2957913651</v>
      </c>
      <c r="AE9" t="n">
        <v>928048.9195841434</v>
      </c>
      <c r="AF9" t="n">
        <v>2.12991814735054e-06</v>
      </c>
      <c r="AG9" t="n">
        <v>17</v>
      </c>
      <c r="AH9" t="n">
        <v>839477.2332238713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666.4987006036039</v>
      </c>
      <c r="AB10" t="n">
        <v>911.9329260133028</v>
      </c>
      <c r="AC10" t="n">
        <v>824.8993274604927</v>
      </c>
      <c r="AD10" t="n">
        <v>666498.7006036039</v>
      </c>
      <c r="AE10" t="n">
        <v>911932.9260133028</v>
      </c>
      <c r="AF10" t="n">
        <v>2.139685324180579e-06</v>
      </c>
      <c r="AG10" t="n">
        <v>17</v>
      </c>
      <c r="AH10" t="n">
        <v>824899.3274604927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657.3317698354385</v>
      </c>
      <c r="AB11" t="n">
        <v>899.3903269198557</v>
      </c>
      <c r="AC11" t="n">
        <v>813.553776420876</v>
      </c>
      <c r="AD11" t="n">
        <v>657331.7698354386</v>
      </c>
      <c r="AE11" t="n">
        <v>899390.3269198558</v>
      </c>
      <c r="AF11" t="n">
        <v>2.146421308201295e-06</v>
      </c>
      <c r="AG11" t="n">
        <v>17</v>
      </c>
      <c r="AH11" t="n">
        <v>813553.776420876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656.5910081770458</v>
      </c>
      <c r="AB12" t="n">
        <v>898.3767841387449</v>
      </c>
      <c r="AC12" t="n">
        <v>812.636964740278</v>
      </c>
      <c r="AD12" t="n">
        <v>656591.0081770457</v>
      </c>
      <c r="AE12" t="n">
        <v>898376.7841387449</v>
      </c>
      <c r="AF12" t="n">
        <v>2.148947302209064e-06</v>
      </c>
      <c r="AG12" t="n">
        <v>17</v>
      </c>
      <c r="AH12" t="n">
        <v>812636.964740278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660.5802960785351</v>
      </c>
      <c r="AB13" t="n">
        <v>903.8351038405236</v>
      </c>
      <c r="AC13" t="n">
        <v>817.5743500705189</v>
      </c>
      <c r="AD13" t="n">
        <v>660580.296078535</v>
      </c>
      <c r="AE13" t="n">
        <v>903835.1038405236</v>
      </c>
      <c r="AF13" t="n">
        <v>2.149620900611135e-06</v>
      </c>
      <c r="AG13" t="n">
        <v>17</v>
      </c>
      <c r="AH13" t="n">
        <v>817574.3500705189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1948.199378710602</v>
      </c>
      <c r="AB2" t="n">
        <v>2665.612338442494</v>
      </c>
      <c r="AC2" t="n">
        <v>2411.210038071956</v>
      </c>
      <c r="AD2" t="n">
        <v>1948199.378710602</v>
      </c>
      <c r="AE2" t="n">
        <v>2665612.338442494</v>
      </c>
      <c r="AF2" t="n">
        <v>1.235817692465434e-06</v>
      </c>
      <c r="AG2" t="n">
        <v>28</v>
      </c>
      <c r="AH2" t="n">
        <v>2411210.038071956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1175.197681529511</v>
      </c>
      <c r="AB3" t="n">
        <v>1607.957313931274</v>
      </c>
      <c r="AC3" t="n">
        <v>1454.496124671937</v>
      </c>
      <c r="AD3" t="n">
        <v>1175197.681529511</v>
      </c>
      <c r="AE3" t="n">
        <v>1607957.313931274</v>
      </c>
      <c r="AF3" t="n">
        <v>1.665478204237734e-06</v>
      </c>
      <c r="AG3" t="n">
        <v>21</v>
      </c>
      <c r="AH3" t="n">
        <v>1454496.124671937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1016.677801471328</v>
      </c>
      <c r="AB4" t="n">
        <v>1391.06342063213</v>
      </c>
      <c r="AC4" t="n">
        <v>1258.302280136772</v>
      </c>
      <c r="AD4" t="n">
        <v>1016677.801471328</v>
      </c>
      <c r="AE4" t="n">
        <v>1391063.42063213</v>
      </c>
      <c r="AF4" t="n">
        <v>1.811437118248121e-06</v>
      </c>
      <c r="AG4" t="n">
        <v>19</v>
      </c>
      <c r="AH4" t="n">
        <v>1258302.280136772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944.2751771775029</v>
      </c>
      <c r="AB5" t="n">
        <v>1291.998955894969</v>
      </c>
      <c r="AC5" t="n">
        <v>1168.692388876276</v>
      </c>
      <c r="AD5" t="n">
        <v>944275.1771775029</v>
      </c>
      <c r="AE5" t="n">
        <v>1291998.955894969</v>
      </c>
      <c r="AF5" t="n">
        <v>1.887638626335222e-06</v>
      </c>
      <c r="AG5" t="n">
        <v>18</v>
      </c>
      <c r="AH5" t="n">
        <v>1168692.388876276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905.4631561623812</v>
      </c>
      <c r="AB6" t="n">
        <v>1238.894636476558</v>
      </c>
      <c r="AC6" t="n">
        <v>1120.656271170778</v>
      </c>
      <c r="AD6" t="n">
        <v>905463.1561623812</v>
      </c>
      <c r="AE6" t="n">
        <v>1238894.636476558</v>
      </c>
      <c r="AF6" t="n">
        <v>1.934680572131064e-06</v>
      </c>
      <c r="AG6" t="n">
        <v>18</v>
      </c>
      <c r="AH6" t="n">
        <v>1120656.271170778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881.7885261726132</v>
      </c>
      <c r="AB7" t="n">
        <v>1206.501963273596</v>
      </c>
      <c r="AC7" t="n">
        <v>1091.355109234904</v>
      </c>
      <c r="AD7" t="n">
        <v>881788.5261726131</v>
      </c>
      <c r="AE7" t="n">
        <v>1206501.963273596</v>
      </c>
      <c r="AF7" t="n">
        <v>1.963517929314132e-06</v>
      </c>
      <c r="AG7" t="n">
        <v>18</v>
      </c>
      <c r="AH7" t="n">
        <v>1091355.109234904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853.4924843199663</v>
      </c>
      <c r="AB8" t="n">
        <v>1167.786070477541</v>
      </c>
      <c r="AC8" t="n">
        <v>1056.334206909207</v>
      </c>
      <c r="AD8" t="n">
        <v>853492.4843199663</v>
      </c>
      <c r="AE8" t="n">
        <v>1167786.070477541</v>
      </c>
      <c r="AF8" t="n">
        <v>1.986716697103863e-06</v>
      </c>
      <c r="AG8" t="n">
        <v>17</v>
      </c>
      <c r="AH8" t="n">
        <v>1056334.206909207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837.4138308212222</v>
      </c>
      <c r="AB9" t="n">
        <v>1145.78654742043</v>
      </c>
      <c r="AC9" t="n">
        <v>1036.434287456143</v>
      </c>
      <c r="AD9" t="n">
        <v>837413.8308212222</v>
      </c>
      <c r="AE9" t="n">
        <v>1145786.54742043</v>
      </c>
      <c r="AF9" t="n">
        <v>2.00411577294616e-06</v>
      </c>
      <c r="AG9" t="n">
        <v>17</v>
      </c>
      <c r="AH9" t="n">
        <v>1036434.287456142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825.3472786384008</v>
      </c>
      <c r="AB10" t="n">
        <v>1129.276558385182</v>
      </c>
      <c r="AC10" t="n">
        <v>1021.499988602503</v>
      </c>
      <c r="AD10" t="n">
        <v>825347.2786384008</v>
      </c>
      <c r="AE10" t="n">
        <v>1129276.558385182</v>
      </c>
      <c r="AF10" t="n">
        <v>2.015392951732835e-06</v>
      </c>
      <c r="AG10" t="n">
        <v>17</v>
      </c>
      <c r="AH10" t="n">
        <v>1021499.988602503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812.3898911665676</v>
      </c>
      <c r="AB11" t="n">
        <v>1111.547689206628</v>
      </c>
      <c r="AC11" t="n">
        <v>1005.463137815727</v>
      </c>
      <c r="AD11" t="n">
        <v>812389.8911665676</v>
      </c>
      <c r="AE11" t="n">
        <v>1111547.689206628</v>
      </c>
      <c r="AF11" t="n">
        <v>2.027475643289986e-06</v>
      </c>
      <c r="AG11" t="n">
        <v>17</v>
      </c>
      <c r="AH11" t="n">
        <v>1005463.137815727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801.3969345623394</v>
      </c>
      <c r="AB12" t="n">
        <v>1096.506641005706</v>
      </c>
      <c r="AC12" t="n">
        <v>991.8575861448571</v>
      </c>
      <c r="AD12" t="n">
        <v>801396.9345623394</v>
      </c>
      <c r="AE12" t="n">
        <v>1096506.641005706</v>
      </c>
      <c r="AF12" t="n">
        <v>2.036336283765231e-06</v>
      </c>
      <c r="AG12" t="n">
        <v>17</v>
      </c>
      <c r="AH12" t="n">
        <v>991857.5861448571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790.8514602086902</v>
      </c>
      <c r="AB13" t="n">
        <v>1082.077857761549</v>
      </c>
      <c r="AC13" t="n">
        <v>978.805865722598</v>
      </c>
      <c r="AD13" t="n">
        <v>790851.4602086903</v>
      </c>
      <c r="AE13" t="n">
        <v>1082077.857761549</v>
      </c>
      <c r="AF13" t="n">
        <v>2.044230308915903e-06</v>
      </c>
      <c r="AG13" t="n">
        <v>17</v>
      </c>
      <c r="AH13" t="n">
        <v>978805.865722598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784.0060037046336</v>
      </c>
      <c r="AB14" t="n">
        <v>1072.711602172472</v>
      </c>
      <c r="AC14" t="n">
        <v>970.3335124213199</v>
      </c>
      <c r="AD14" t="n">
        <v>784006.0037046336</v>
      </c>
      <c r="AE14" t="n">
        <v>1072711.602172472</v>
      </c>
      <c r="AF14" t="n">
        <v>2.048580077876477e-06</v>
      </c>
      <c r="AG14" t="n">
        <v>17</v>
      </c>
      <c r="AH14" t="n">
        <v>970333.51242132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774.451564740656</v>
      </c>
      <c r="AB15" t="n">
        <v>1059.638797269859</v>
      </c>
      <c r="AC15" t="n">
        <v>958.5083576708162</v>
      </c>
      <c r="AD15" t="n">
        <v>774451.5647406559</v>
      </c>
      <c r="AE15" t="n">
        <v>1059638.797269859</v>
      </c>
      <c r="AF15" t="n">
        <v>2.054540872378005e-06</v>
      </c>
      <c r="AG15" t="n">
        <v>17</v>
      </c>
      <c r="AH15" t="n">
        <v>958508.3576708161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765.1412215078312</v>
      </c>
      <c r="AB16" t="n">
        <v>1046.899974915354</v>
      </c>
      <c r="AC16" t="n">
        <v>946.9853106427751</v>
      </c>
      <c r="AD16" t="n">
        <v>765141.2215078312</v>
      </c>
      <c r="AE16" t="n">
        <v>1046899.974915354</v>
      </c>
      <c r="AF16" t="n">
        <v>2.059535051554961e-06</v>
      </c>
      <c r="AG16" t="n">
        <v>17</v>
      </c>
      <c r="AH16" t="n">
        <v>946985.310642775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760.0782729651768</v>
      </c>
      <c r="AB17" t="n">
        <v>1039.972625357769</v>
      </c>
      <c r="AC17" t="n">
        <v>940.7190976043693</v>
      </c>
      <c r="AD17" t="n">
        <v>760078.2729651767</v>
      </c>
      <c r="AE17" t="n">
        <v>1039972.625357769</v>
      </c>
      <c r="AF17" t="n">
        <v>2.063240410299154e-06</v>
      </c>
      <c r="AG17" t="n">
        <v>17</v>
      </c>
      <c r="AH17" t="n">
        <v>940719.0976043693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754.4679875954215</v>
      </c>
      <c r="AB18" t="n">
        <v>1032.296385406547</v>
      </c>
      <c r="AC18" t="n">
        <v>933.7754672204222</v>
      </c>
      <c r="AD18" t="n">
        <v>754467.9875954215</v>
      </c>
      <c r="AE18" t="n">
        <v>1032296.385406547</v>
      </c>
      <c r="AF18" t="n">
        <v>2.064690333286012e-06</v>
      </c>
      <c r="AG18" t="n">
        <v>17</v>
      </c>
      <c r="AH18" t="n">
        <v>933775.4672204222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753.5379403200141</v>
      </c>
      <c r="AB19" t="n">
        <v>1031.023853693545</v>
      </c>
      <c r="AC19" t="n">
        <v>932.6243841480992</v>
      </c>
      <c r="AD19" t="n">
        <v>753537.940320014</v>
      </c>
      <c r="AE19" t="n">
        <v>1031023.853693545</v>
      </c>
      <c r="AF19" t="n">
        <v>2.065979153718775e-06</v>
      </c>
      <c r="AG19" t="n">
        <v>17</v>
      </c>
      <c r="AH19" t="n">
        <v>932624.3841480992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757.0618036964976</v>
      </c>
      <c r="AB20" t="n">
        <v>1035.84535902713</v>
      </c>
      <c r="AC20" t="n">
        <v>936.9857317796722</v>
      </c>
      <c r="AD20" t="n">
        <v>757061.8036964976</v>
      </c>
      <c r="AE20" t="n">
        <v>1035845.35902713</v>
      </c>
      <c r="AF20" t="n">
        <v>2.065979153718775e-06</v>
      </c>
      <c r="AG20" t="n">
        <v>17</v>
      </c>
      <c r="AH20" t="n">
        <v>936985.7317796722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761.0629368101736</v>
      </c>
      <c r="AB21" t="n">
        <v>1041.319885870796</v>
      </c>
      <c r="AC21" t="n">
        <v>941.9377774649257</v>
      </c>
      <c r="AD21" t="n">
        <v>761062.9368101736</v>
      </c>
      <c r="AE21" t="n">
        <v>1041319.885870796</v>
      </c>
      <c r="AF21" t="n">
        <v>2.06581805116468e-06</v>
      </c>
      <c r="AG21" t="n">
        <v>17</v>
      </c>
      <c r="AH21" t="n">
        <v>941937.7774649257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981.9341879004091</v>
      </c>
      <c r="AB2" t="n">
        <v>1343.525675764347</v>
      </c>
      <c r="AC2" t="n">
        <v>1215.301470919526</v>
      </c>
      <c r="AD2" t="n">
        <v>981934.1879004091</v>
      </c>
      <c r="AE2" t="n">
        <v>1343525.675764347</v>
      </c>
      <c r="AF2" t="n">
        <v>1.699650549347748e-06</v>
      </c>
      <c r="AG2" t="n">
        <v>22</v>
      </c>
      <c r="AH2" t="n">
        <v>1215301.470919526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735.5813491082889</v>
      </c>
      <c r="AB3" t="n">
        <v>1006.454853408768</v>
      </c>
      <c r="AC3" t="n">
        <v>910.4002147676931</v>
      </c>
      <c r="AD3" t="n">
        <v>735581.3491082889</v>
      </c>
      <c r="AE3" t="n">
        <v>1006454.853408768</v>
      </c>
      <c r="AF3" t="n">
        <v>2.005720570067912e-06</v>
      </c>
      <c r="AG3" t="n">
        <v>19</v>
      </c>
      <c r="AH3" t="n">
        <v>910400.2147676931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664.8218416156719</v>
      </c>
      <c r="AB4" t="n">
        <v>909.6385735682168</v>
      </c>
      <c r="AC4" t="n">
        <v>822.823944792622</v>
      </c>
      <c r="AD4" t="n">
        <v>664821.8416156719</v>
      </c>
      <c r="AE4" t="n">
        <v>909638.5735682168</v>
      </c>
      <c r="AF4" t="n">
        <v>2.110833760040952e-06</v>
      </c>
      <c r="AG4" t="n">
        <v>18</v>
      </c>
      <c r="AH4" t="n">
        <v>822823.944792622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623.7956030958849</v>
      </c>
      <c r="AB5" t="n">
        <v>853.5046640755406</v>
      </c>
      <c r="AC5" t="n">
        <v>772.0473768374898</v>
      </c>
      <c r="AD5" t="n">
        <v>623795.6030958849</v>
      </c>
      <c r="AE5" t="n">
        <v>853504.6640755406</v>
      </c>
      <c r="AF5" t="n">
        <v>2.161903729212545e-06</v>
      </c>
      <c r="AG5" t="n">
        <v>17</v>
      </c>
      <c r="AH5" t="n">
        <v>772047.3768374898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600.4079965371689</v>
      </c>
      <c r="AB6" t="n">
        <v>821.5047089935241</v>
      </c>
      <c r="AC6" t="n">
        <v>743.101452556282</v>
      </c>
      <c r="AD6" t="n">
        <v>600407.9965371689</v>
      </c>
      <c r="AE6" t="n">
        <v>821504.7089935241</v>
      </c>
      <c r="AF6" t="n">
        <v>2.192335834129864e-06</v>
      </c>
      <c r="AG6" t="n">
        <v>17</v>
      </c>
      <c r="AH6" t="n">
        <v>743101.4525562819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584.0875970485927</v>
      </c>
      <c r="AB7" t="n">
        <v>799.1744184080441</v>
      </c>
      <c r="AC7" t="n">
        <v>722.9023335635202</v>
      </c>
      <c r="AD7" t="n">
        <v>584087.5970485926</v>
      </c>
      <c r="AE7" t="n">
        <v>799174.418408044</v>
      </c>
      <c r="AF7" t="n">
        <v>2.211049829682468e-06</v>
      </c>
      <c r="AG7" t="n">
        <v>17</v>
      </c>
      <c r="AH7" t="n">
        <v>722902.3335635202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583.364921208713</v>
      </c>
      <c r="AB8" t="n">
        <v>798.1856214417127</v>
      </c>
      <c r="AC8" t="n">
        <v>722.0079059918705</v>
      </c>
      <c r="AD8" t="n">
        <v>583364.921208713</v>
      </c>
      <c r="AE8" t="n">
        <v>798185.6214417127</v>
      </c>
      <c r="AF8" t="n">
        <v>2.214547772776413e-06</v>
      </c>
      <c r="AG8" t="n">
        <v>17</v>
      </c>
      <c r="AH8" t="n">
        <v>722007.9059918706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588.0082946382266</v>
      </c>
      <c r="AB9" t="n">
        <v>804.5388898191513</v>
      </c>
      <c r="AC9" t="n">
        <v>727.7548273522347</v>
      </c>
      <c r="AD9" t="n">
        <v>588008.2946382266</v>
      </c>
      <c r="AE9" t="n">
        <v>804538.8898191514</v>
      </c>
      <c r="AF9" t="n">
        <v>2.214372875621716e-06</v>
      </c>
      <c r="AG9" t="n">
        <v>17</v>
      </c>
      <c r="AH9" t="n">
        <v>727754.8273522346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4373.126348680385</v>
      </c>
      <c r="AB2" t="n">
        <v>5983.504398983122</v>
      </c>
      <c r="AC2" t="n">
        <v>5412.447137045115</v>
      </c>
      <c r="AD2" t="n">
        <v>4373126.348680384</v>
      </c>
      <c r="AE2" t="n">
        <v>5983504.398983122</v>
      </c>
      <c r="AF2" t="n">
        <v>8.035844669428718e-07</v>
      </c>
      <c r="AG2" t="n">
        <v>39</v>
      </c>
      <c r="AH2" t="n">
        <v>5412447.137045114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1847.236718391134</v>
      </c>
      <c r="AB3" t="n">
        <v>2527.470772435184</v>
      </c>
      <c r="AC3" t="n">
        <v>2286.252509241478</v>
      </c>
      <c r="AD3" t="n">
        <v>1847236.718391134</v>
      </c>
      <c r="AE3" t="n">
        <v>2527470.772435184</v>
      </c>
      <c r="AF3" t="n">
        <v>1.338110967008724e-06</v>
      </c>
      <c r="AG3" t="n">
        <v>24</v>
      </c>
      <c r="AH3" t="n">
        <v>2286252.509241479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1485.651439155111</v>
      </c>
      <c r="AB4" t="n">
        <v>2032.733841367774</v>
      </c>
      <c r="AC4" t="n">
        <v>1838.732576507497</v>
      </c>
      <c r="AD4" t="n">
        <v>1485651.439155111</v>
      </c>
      <c r="AE4" t="n">
        <v>2032733.841367774</v>
      </c>
      <c r="AF4" t="n">
        <v>1.5314917069598e-06</v>
      </c>
      <c r="AG4" t="n">
        <v>21</v>
      </c>
      <c r="AH4" t="n">
        <v>1838732.576507497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1344.438268344256</v>
      </c>
      <c r="AB5" t="n">
        <v>1839.519751178949</v>
      </c>
      <c r="AC5" t="n">
        <v>1663.958567908615</v>
      </c>
      <c r="AD5" t="n">
        <v>1344438.268344256</v>
      </c>
      <c r="AE5" t="n">
        <v>1839519.751178949</v>
      </c>
      <c r="AF5" t="n">
        <v>1.631696730755022e-06</v>
      </c>
      <c r="AG5" t="n">
        <v>20</v>
      </c>
      <c r="AH5" t="n">
        <v>1663958.567908615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1263.946686815892</v>
      </c>
      <c r="AB6" t="n">
        <v>1729.387618293885</v>
      </c>
      <c r="AC6" t="n">
        <v>1564.337291214682</v>
      </c>
      <c r="AD6" t="n">
        <v>1263946.686815892</v>
      </c>
      <c r="AE6" t="n">
        <v>1729387.618293885</v>
      </c>
      <c r="AF6" t="n">
        <v>1.693614461876248e-06</v>
      </c>
      <c r="AG6" t="n">
        <v>19</v>
      </c>
      <c r="AH6" t="n">
        <v>1564337.291214682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1208.235248780912</v>
      </c>
      <c r="AB7" t="n">
        <v>1653.160770959243</v>
      </c>
      <c r="AC7" t="n">
        <v>1495.385427204607</v>
      </c>
      <c r="AD7" t="n">
        <v>1208235.248780912</v>
      </c>
      <c r="AE7" t="n">
        <v>1653160.770959243</v>
      </c>
      <c r="AF7" t="n">
        <v>1.7368372258715e-06</v>
      </c>
      <c r="AG7" t="n">
        <v>18</v>
      </c>
      <c r="AH7" t="n">
        <v>1495385.427204607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1177.025092341705</v>
      </c>
      <c r="AB8" t="n">
        <v>1610.457658024194</v>
      </c>
      <c r="AC8" t="n">
        <v>1456.757839433883</v>
      </c>
      <c r="AD8" t="n">
        <v>1177025.092341705</v>
      </c>
      <c r="AE8" t="n">
        <v>1610457.658024194</v>
      </c>
      <c r="AF8" t="n">
        <v>1.766599613536051e-06</v>
      </c>
      <c r="AG8" t="n">
        <v>18</v>
      </c>
      <c r="AH8" t="n">
        <v>1456757.839433883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1153.299154063703</v>
      </c>
      <c r="AB9" t="n">
        <v>1577.994782557708</v>
      </c>
      <c r="AC9" t="n">
        <v>1427.393175239987</v>
      </c>
      <c r="AD9" t="n">
        <v>1153299.154063703</v>
      </c>
      <c r="AE9" t="n">
        <v>1577994.782557708</v>
      </c>
      <c r="AF9" t="n">
        <v>1.789930932509267e-06</v>
      </c>
      <c r="AG9" t="n">
        <v>18</v>
      </c>
      <c r="AH9" t="n">
        <v>1427393.175239987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1135.577648057473</v>
      </c>
      <c r="AB10" t="n">
        <v>1553.747436222317</v>
      </c>
      <c r="AC10" t="n">
        <v>1405.459961607481</v>
      </c>
      <c r="AD10" t="n">
        <v>1135577.648057473</v>
      </c>
      <c r="AE10" t="n">
        <v>1553747.436222317</v>
      </c>
      <c r="AF10" t="n">
        <v>1.807130302265163e-06</v>
      </c>
      <c r="AG10" t="n">
        <v>18</v>
      </c>
      <c r="AH10" t="n">
        <v>1405459.961607481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1120.97308068117</v>
      </c>
      <c r="AB11" t="n">
        <v>1533.76482283002</v>
      </c>
      <c r="AC11" t="n">
        <v>1387.384460791571</v>
      </c>
      <c r="AD11" t="n">
        <v>1120973.08068117</v>
      </c>
      <c r="AE11" t="n">
        <v>1533764.82283002</v>
      </c>
      <c r="AF11" t="n">
        <v>1.821188917543895e-06</v>
      </c>
      <c r="AG11" t="n">
        <v>18</v>
      </c>
      <c r="AH11" t="n">
        <v>1387384.460791571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1099.155557781723</v>
      </c>
      <c r="AB12" t="n">
        <v>1503.913125477818</v>
      </c>
      <c r="AC12" t="n">
        <v>1360.381767537543</v>
      </c>
      <c r="AD12" t="n">
        <v>1099155.557781724</v>
      </c>
      <c r="AE12" t="n">
        <v>1503913.125477818</v>
      </c>
      <c r="AF12" t="n">
        <v>1.83375193545255e-06</v>
      </c>
      <c r="AG12" t="n">
        <v>17</v>
      </c>
      <c r="AH12" t="n">
        <v>1360381.767537543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1087.388515989344</v>
      </c>
      <c r="AB13" t="n">
        <v>1487.812939772238</v>
      </c>
      <c r="AC13" t="n">
        <v>1345.818160958951</v>
      </c>
      <c r="AD13" t="n">
        <v>1087388.515989344</v>
      </c>
      <c r="AE13" t="n">
        <v>1487812.939772238</v>
      </c>
      <c r="AF13" t="n">
        <v>1.845118475465142e-06</v>
      </c>
      <c r="AG13" t="n">
        <v>17</v>
      </c>
      <c r="AH13" t="n">
        <v>1345818.160958951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1079.274225028658</v>
      </c>
      <c r="AB14" t="n">
        <v>1476.710608902576</v>
      </c>
      <c r="AC14" t="n">
        <v>1335.77542096527</v>
      </c>
      <c r="AD14" t="n">
        <v>1079274.225028658</v>
      </c>
      <c r="AE14" t="n">
        <v>1476710.608902576</v>
      </c>
      <c r="AF14" t="n">
        <v>1.851549544156477e-06</v>
      </c>
      <c r="AG14" t="n">
        <v>17</v>
      </c>
      <c r="AH14" t="n">
        <v>1335775.42096527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1069.900869015031</v>
      </c>
      <c r="AB15" t="n">
        <v>1463.885569681449</v>
      </c>
      <c r="AC15" t="n">
        <v>1324.174385487352</v>
      </c>
      <c r="AD15" t="n">
        <v>1069900.869015031</v>
      </c>
      <c r="AE15" t="n">
        <v>1463885.569681449</v>
      </c>
      <c r="AF15" t="n">
        <v>1.859924889428914e-06</v>
      </c>
      <c r="AG15" t="n">
        <v>17</v>
      </c>
      <c r="AH15" t="n">
        <v>1324174.385487352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1061.570671374805</v>
      </c>
      <c r="AB16" t="n">
        <v>1452.487825767709</v>
      </c>
      <c r="AC16" t="n">
        <v>1313.864426255905</v>
      </c>
      <c r="AD16" t="n">
        <v>1061570.671374805</v>
      </c>
      <c r="AE16" t="n">
        <v>1452487.825767708</v>
      </c>
      <c r="AF16" t="n">
        <v>1.867103756805288e-06</v>
      </c>
      <c r="AG16" t="n">
        <v>17</v>
      </c>
      <c r="AH16" t="n">
        <v>1313864.426255905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1055.554949182823</v>
      </c>
      <c r="AB17" t="n">
        <v>1444.256849269706</v>
      </c>
      <c r="AC17" t="n">
        <v>1306.419002602624</v>
      </c>
      <c r="AD17" t="n">
        <v>1055554.949182823</v>
      </c>
      <c r="AE17" t="n">
        <v>1444256.849269706</v>
      </c>
      <c r="AF17" t="n">
        <v>1.872487907337568e-06</v>
      </c>
      <c r="AG17" t="n">
        <v>17</v>
      </c>
      <c r="AH17" t="n">
        <v>1306419.002602624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1051.439136272279</v>
      </c>
      <c r="AB18" t="n">
        <v>1438.62541246865</v>
      </c>
      <c r="AC18" t="n">
        <v>1301.32502222609</v>
      </c>
      <c r="AD18" t="n">
        <v>1051439.13627228</v>
      </c>
      <c r="AE18" t="n">
        <v>1438625.41246865</v>
      </c>
      <c r="AF18" t="n">
        <v>1.876825139710794e-06</v>
      </c>
      <c r="AG18" t="n">
        <v>17</v>
      </c>
      <c r="AH18" t="n">
        <v>1301325.02222609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1045.818194256402</v>
      </c>
      <c r="AB19" t="n">
        <v>1430.934591624066</v>
      </c>
      <c r="AC19" t="n">
        <v>1294.368202528778</v>
      </c>
      <c r="AD19" t="n">
        <v>1045818.194256402</v>
      </c>
      <c r="AE19" t="n">
        <v>1430934.591624066</v>
      </c>
      <c r="AF19" t="n">
        <v>1.880115453924966e-06</v>
      </c>
      <c r="AG19" t="n">
        <v>17</v>
      </c>
      <c r="AH19" t="n">
        <v>1294368.202528778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1041.823729481282</v>
      </c>
      <c r="AB20" t="n">
        <v>1425.469188695398</v>
      </c>
      <c r="AC20" t="n">
        <v>1289.42440998488</v>
      </c>
      <c r="AD20" t="n">
        <v>1041823.729481281</v>
      </c>
      <c r="AE20" t="n">
        <v>1425469.188695398</v>
      </c>
      <c r="AF20" t="n">
        <v>1.882807529191106e-06</v>
      </c>
      <c r="AG20" t="n">
        <v>17</v>
      </c>
      <c r="AH20" t="n">
        <v>1289424.40998488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1035.040798016353</v>
      </c>
      <c r="AB21" t="n">
        <v>1416.188482623267</v>
      </c>
      <c r="AC21" t="n">
        <v>1281.02944147472</v>
      </c>
      <c r="AD21" t="n">
        <v>1035040.798016353</v>
      </c>
      <c r="AE21" t="n">
        <v>1416188.482623267</v>
      </c>
      <c r="AF21" t="n">
        <v>1.88729432130134e-06</v>
      </c>
      <c r="AG21" t="n">
        <v>17</v>
      </c>
      <c r="AH21" t="n">
        <v>1281029.44147472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1031.175690622644</v>
      </c>
      <c r="AB22" t="n">
        <v>1410.900072170691</v>
      </c>
      <c r="AC22" t="n">
        <v>1276.245749493408</v>
      </c>
      <c r="AD22" t="n">
        <v>1031175.690622644</v>
      </c>
      <c r="AE22" t="n">
        <v>1410900.072170691</v>
      </c>
      <c r="AF22" t="n">
        <v>1.891033314726535e-06</v>
      </c>
      <c r="AG22" t="n">
        <v>17</v>
      </c>
      <c r="AH22" t="n">
        <v>1276245.749493408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1024.235924507954</v>
      </c>
      <c r="AB23" t="n">
        <v>1401.404778011697</v>
      </c>
      <c r="AC23" t="n">
        <v>1267.656672882219</v>
      </c>
      <c r="AD23" t="n">
        <v>1024235.924507954</v>
      </c>
      <c r="AE23" t="n">
        <v>1401404.778011697</v>
      </c>
      <c r="AF23" t="n">
        <v>1.895370547099761e-06</v>
      </c>
      <c r="AG23" t="n">
        <v>17</v>
      </c>
      <c r="AH23" t="n">
        <v>1267656.672882219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1021.196215223803</v>
      </c>
      <c r="AB24" t="n">
        <v>1397.245713666614</v>
      </c>
      <c r="AC24" t="n">
        <v>1263.894543800947</v>
      </c>
      <c r="AD24" t="n">
        <v>1021196.215223803</v>
      </c>
      <c r="AE24" t="n">
        <v>1397245.713666614</v>
      </c>
      <c r="AF24" t="n">
        <v>1.89746438341787e-06</v>
      </c>
      <c r="AG24" t="n">
        <v>17</v>
      </c>
      <c r="AH24" t="n">
        <v>1263894.543800947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1016.925124753616</v>
      </c>
      <c r="AB25" t="n">
        <v>1391.401819258091</v>
      </c>
      <c r="AC25" t="n">
        <v>1258.608382472816</v>
      </c>
      <c r="AD25" t="n">
        <v>1016925.124753616</v>
      </c>
      <c r="AE25" t="n">
        <v>1391401.819258091</v>
      </c>
      <c r="AF25" t="n">
        <v>1.899109540524956e-06</v>
      </c>
      <c r="AG25" t="n">
        <v>17</v>
      </c>
      <c r="AH25" t="n">
        <v>1258608.382472816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1013.475420758034</v>
      </c>
      <c r="AB26" t="n">
        <v>1386.681782061136</v>
      </c>
      <c r="AC26" t="n">
        <v>1254.338819001325</v>
      </c>
      <c r="AD26" t="n">
        <v>1013475.420758034</v>
      </c>
      <c r="AE26" t="n">
        <v>1386681.782061136</v>
      </c>
      <c r="AF26" t="n">
        <v>1.901053817106057e-06</v>
      </c>
      <c r="AG26" t="n">
        <v>17</v>
      </c>
      <c r="AH26" t="n">
        <v>1254338.819001325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1006.797706174973</v>
      </c>
      <c r="AB27" t="n">
        <v>1377.545038368615</v>
      </c>
      <c r="AC27" t="n">
        <v>1246.074073303318</v>
      </c>
      <c r="AD27" t="n">
        <v>1006797.706174972</v>
      </c>
      <c r="AE27" t="n">
        <v>1377545.038368615</v>
      </c>
      <c r="AF27" t="n">
        <v>1.905690168953298e-06</v>
      </c>
      <c r="AG27" t="n">
        <v>17</v>
      </c>
      <c r="AH27" t="n">
        <v>1246074.073303318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1003.117478635808</v>
      </c>
      <c r="AB28" t="n">
        <v>1372.50958868935</v>
      </c>
      <c r="AC28" t="n">
        <v>1241.519199874144</v>
      </c>
      <c r="AD28" t="n">
        <v>1003117.478635808</v>
      </c>
      <c r="AE28" t="n">
        <v>1372509.58868935</v>
      </c>
      <c r="AF28" t="n">
        <v>1.907484885797392e-06</v>
      </c>
      <c r="AG28" t="n">
        <v>17</v>
      </c>
      <c r="AH28" t="n">
        <v>1241519.199874144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1003.14201045646</v>
      </c>
      <c r="AB29" t="n">
        <v>1372.543154208633</v>
      </c>
      <c r="AC29" t="n">
        <v>1241.549561947377</v>
      </c>
      <c r="AD29" t="n">
        <v>1003142.01045646</v>
      </c>
      <c r="AE29" t="n">
        <v>1372543.154208634</v>
      </c>
      <c r="AF29" t="n">
        <v>1.906737087112353e-06</v>
      </c>
      <c r="AG29" t="n">
        <v>17</v>
      </c>
      <c r="AH29" t="n">
        <v>1241549.561947376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999.8489175080151</v>
      </c>
      <c r="AB30" t="n">
        <v>1368.037399155565</v>
      </c>
      <c r="AC30" t="n">
        <v>1237.473829832705</v>
      </c>
      <c r="AD30" t="n">
        <v>999848.9175080152</v>
      </c>
      <c r="AE30" t="n">
        <v>1368037.399155565</v>
      </c>
      <c r="AF30" t="n">
        <v>1.908382244219439e-06</v>
      </c>
      <c r="AG30" t="n">
        <v>17</v>
      </c>
      <c r="AH30" t="n">
        <v>1237473.829832705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996.6674274493365</v>
      </c>
      <c r="AB31" t="n">
        <v>1363.684344099845</v>
      </c>
      <c r="AC31" t="n">
        <v>1233.536224241952</v>
      </c>
      <c r="AD31" t="n">
        <v>996667.4274493365</v>
      </c>
      <c r="AE31" t="n">
        <v>1363684.344099845</v>
      </c>
      <c r="AF31" t="n">
        <v>1.910625640274556e-06</v>
      </c>
      <c r="AG31" t="n">
        <v>17</v>
      </c>
      <c r="AH31" t="n">
        <v>1233536.224241952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993.6998563478356</v>
      </c>
      <c r="AB32" t="n">
        <v>1359.623982398774</v>
      </c>
      <c r="AC32" t="n">
        <v>1229.863377762879</v>
      </c>
      <c r="AD32" t="n">
        <v>993699.8563478356</v>
      </c>
      <c r="AE32" t="n">
        <v>1359623.982398774</v>
      </c>
      <c r="AF32" t="n">
        <v>1.912270797381641e-06</v>
      </c>
      <c r="AG32" t="n">
        <v>17</v>
      </c>
      <c r="AH32" t="n">
        <v>1229863.377762879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987.5065666108737</v>
      </c>
      <c r="AB33" t="n">
        <v>1351.150050152003</v>
      </c>
      <c r="AC33" t="n">
        <v>1222.198185716501</v>
      </c>
      <c r="AD33" t="n">
        <v>987506.5666108737</v>
      </c>
      <c r="AE33" t="n">
        <v>1351150.050152003</v>
      </c>
      <c r="AF33" t="n">
        <v>1.914663753173766e-06</v>
      </c>
      <c r="AG33" t="n">
        <v>17</v>
      </c>
      <c r="AH33" t="n">
        <v>1222198.185716501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987.034286615592</v>
      </c>
      <c r="AB34" t="n">
        <v>1350.503855826936</v>
      </c>
      <c r="AC34" t="n">
        <v>1221.613663270878</v>
      </c>
      <c r="AD34" t="n">
        <v>987034.286615592</v>
      </c>
      <c r="AE34" t="n">
        <v>1350503.855826936</v>
      </c>
      <c r="AF34" t="n">
        <v>1.914962872647781e-06</v>
      </c>
      <c r="AG34" t="n">
        <v>17</v>
      </c>
      <c r="AH34" t="n">
        <v>1221613.663270878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982.3576867221277</v>
      </c>
      <c r="AB35" t="n">
        <v>1344.105125535672</v>
      </c>
      <c r="AC35" t="n">
        <v>1215.825618817938</v>
      </c>
      <c r="AD35" t="n">
        <v>982357.6867221277</v>
      </c>
      <c r="AE35" t="n">
        <v>1344105.125535672</v>
      </c>
      <c r="AF35" t="n">
        <v>1.916757589491875e-06</v>
      </c>
      <c r="AG35" t="n">
        <v>17</v>
      </c>
      <c r="AH35" t="n">
        <v>1215825.618817938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979.0041708607129</v>
      </c>
      <c r="AB36" t="n">
        <v>1339.516697187405</v>
      </c>
      <c r="AC36" t="n">
        <v>1211.675103631331</v>
      </c>
      <c r="AD36" t="n">
        <v>979004.1708607129</v>
      </c>
      <c r="AE36" t="n">
        <v>1339516.697187406</v>
      </c>
      <c r="AF36" t="n">
        <v>1.91645847001786e-06</v>
      </c>
      <c r="AG36" t="n">
        <v>17</v>
      </c>
      <c r="AH36" t="n">
        <v>1211675.103631331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976.5780179809987</v>
      </c>
      <c r="AB37" t="n">
        <v>1336.197127783069</v>
      </c>
      <c r="AC37" t="n">
        <v>1208.6723492719</v>
      </c>
      <c r="AD37" t="n">
        <v>976578.0179809986</v>
      </c>
      <c r="AE37" t="n">
        <v>1336197.127783069</v>
      </c>
      <c r="AF37" t="n">
        <v>1.918253186861953e-06</v>
      </c>
      <c r="AG37" t="n">
        <v>17</v>
      </c>
      <c r="AH37" t="n">
        <v>1208672.3492719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975.0006907759074</v>
      </c>
      <c r="AB38" t="n">
        <v>1334.038959114299</v>
      </c>
      <c r="AC38" t="n">
        <v>1206.720153191868</v>
      </c>
      <c r="AD38" t="n">
        <v>975000.6907759074</v>
      </c>
      <c r="AE38" t="n">
        <v>1334038.959114299</v>
      </c>
      <c r="AF38" t="n">
        <v>1.918103627124945e-06</v>
      </c>
      <c r="AG38" t="n">
        <v>17</v>
      </c>
      <c r="AH38" t="n">
        <v>1206720.153191868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971.6264151221053</v>
      </c>
      <c r="AB39" t="n">
        <v>1329.422126302231</v>
      </c>
      <c r="AC39" t="n">
        <v>1202.543944423618</v>
      </c>
      <c r="AD39" t="n">
        <v>971626.4151221053</v>
      </c>
      <c r="AE39" t="n">
        <v>1329422.126302231</v>
      </c>
      <c r="AF39" t="n">
        <v>1.920646142654078e-06</v>
      </c>
      <c r="AG39" t="n">
        <v>17</v>
      </c>
      <c r="AH39" t="n">
        <v>1202543.944423618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970.584963506331</v>
      </c>
      <c r="AB40" t="n">
        <v>1327.997166255926</v>
      </c>
      <c r="AC40" t="n">
        <v>1201.254980564189</v>
      </c>
      <c r="AD40" t="n">
        <v>970584.963506331</v>
      </c>
      <c r="AE40" t="n">
        <v>1327997.166255926</v>
      </c>
      <c r="AF40" t="n">
        <v>1.920795702391085e-06</v>
      </c>
      <c r="AG40" t="n">
        <v>17</v>
      </c>
      <c r="AH40" t="n">
        <v>1201254.980564189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966.910286045753</v>
      </c>
      <c r="AB41" t="n">
        <v>1322.969310439035</v>
      </c>
      <c r="AC41" t="n">
        <v>1196.706976249822</v>
      </c>
      <c r="AD41" t="n">
        <v>966910.2860457529</v>
      </c>
      <c r="AE41" t="n">
        <v>1322969.310439035</v>
      </c>
      <c r="AF41" t="n">
        <v>1.922440859498172e-06</v>
      </c>
      <c r="AG41" t="n">
        <v>17</v>
      </c>
      <c r="AH41" t="n">
        <v>1196706.976249822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816.9190463740463</v>
      </c>
      <c r="AB2" t="n">
        <v>1117.744679173726</v>
      </c>
      <c r="AC2" t="n">
        <v>1011.068695757895</v>
      </c>
      <c r="AD2" t="n">
        <v>816919.0463740462</v>
      </c>
      <c r="AE2" t="n">
        <v>1117744.679173726</v>
      </c>
      <c r="AF2" t="n">
        <v>1.830137640177446e-06</v>
      </c>
      <c r="AG2" t="n">
        <v>21</v>
      </c>
      <c r="AH2" t="n">
        <v>1011068.695757895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632.4032455974896</v>
      </c>
      <c r="AB3" t="n">
        <v>865.2820202886223</v>
      </c>
      <c r="AC3" t="n">
        <v>782.7007187032182</v>
      </c>
      <c r="AD3" t="n">
        <v>632403.2455974895</v>
      </c>
      <c r="AE3" t="n">
        <v>865282.0202886224</v>
      </c>
      <c r="AF3" t="n">
        <v>2.102018234351485e-06</v>
      </c>
      <c r="AG3" t="n">
        <v>18</v>
      </c>
      <c r="AH3" t="n">
        <v>782700.7187032182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573.316680931498</v>
      </c>
      <c r="AB4" t="n">
        <v>784.4371757973526</v>
      </c>
      <c r="AC4" t="n">
        <v>709.5715927037434</v>
      </c>
      <c r="AD4" t="n">
        <v>573316.6809314981</v>
      </c>
      <c r="AE4" t="n">
        <v>784437.1757973526</v>
      </c>
      <c r="AF4" t="n">
        <v>2.195449221947829e-06</v>
      </c>
      <c r="AG4" t="n">
        <v>17</v>
      </c>
      <c r="AH4" t="n">
        <v>709571.5927037434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545.0378967415504</v>
      </c>
      <c r="AB5" t="n">
        <v>745.7448956967568</v>
      </c>
      <c r="AC5" t="n">
        <v>674.5720495109923</v>
      </c>
      <c r="AD5" t="n">
        <v>545037.8967415504</v>
      </c>
      <c r="AE5" t="n">
        <v>745744.8956967568</v>
      </c>
      <c r="AF5" t="n">
        <v>2.237869038155365e-06</v>
      </c>
      <c r="AG5" t="n">
        <v>17</v>
      </c>
      <c r="AH5" t="n">
        <v>674572.0495109924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538.8785613102139</v>
      </c>
      <c r="AB6" t="n">
        <v>737.3174212289008</v>
      </c>
      <c r="AC6" t="n">
        <v>666.9488813783138</v>
      </c>
      <c r="AD6" t="n">
        <v>538878.5613102139</v>
      </c>
      <c r="AE6" t="n">
        <v>737317.4212289008</v>
      </c>
      <c r="AF6" t="n">
        <v>2.248071272433127e-06</v>
      </c>
      <c r="AG6" t="n">
        <v>17</v>
      </c>
      <c r="AH6" t="n">
        <v>666948.8813783138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542.7576312671724</v>
      </c>
      <c r="AB7" t="n">
        <v>742.6249358765</v>
      </c>
      <c r="AC7" t="n">
        <v>671.74985427709</v>
      </c>
      <c r="AD7" t="n">
        <v>542757.6312671724</v>
      </c>
      <c r="AE7" t="n">
        <v>742624.9358765</v>
      </c>
      <c r="AF7" t="n">
        <v>2.250040124662169e-06</v>
      </c>
      <c r="AG7" t="n">
        <v>17</v>
      </c>
      <c r="AH7" t="n">
        <v>671749.8542770899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2752.71127610249</v>
      </c>
      <c r="AB2" t="n">
        <v>3766.381009014264</v>
      </c>
      <c r="AC2" t="n">
        <v>3406.922891662747</v>
      </c>
      <c r="AD2" t="n">
        <v>2752711.27610249</v>
      </c>
      <c r="AE2" t="n">
        <v>3766381.009014264</v>
      </c>
      <c r="AF2" t="n">
        <v>1.032295624905796e-06</v>
      </c>
      <c r="AG2" t="n">
        <v>32</v>
      </c>
      <c r="AH2" t="n">
        <v>3406922.891662747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1444.963766270048</v>
      </c>
      <c r="AB3" t="n">
        <v>1977.063172312989</v>
      </c>
      <c r="AC3" t="n">
        <v>1788.375037973027</v>
      </c>
      <c r="AD3" t="n">
        <v>1444963.766270048</v>
      </c>
      <c r="AE3" t="n">
        <v>1977063.172312989</v>
      </c>
      <c r="AF3" t="n">
        <v>1.511670140884794e-06</v>
      </c>
      <c r="AG3" t="n">
        <v>22</v>
      </c>
      <c r="AH3" t="n">
        <v>1788375.037973027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1215.217658606898</v>
      </c>
      <c r="AB4" t="n">
        <v>1662.714412125337</v>
      </c>
      <c r="AC4" t="n">
        <v>1504.027282266428</v>
      </c>
      <c r="AD4" t="n">
        <v>1215217.658606898</v>
      </c>
      <c r="AE4" t="n">
        <v>1662714.412125337</v>
      </c>
      <c r="AF4" t="n">
        <v>1.680376384750254e-06</v>
      </c>
      <c r="AG4" t="n">
        <v>20</v>
      </c>
      <c r="AH4" t="n">
        <v>1504027.282266428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1115.925349303992</v>
      </c>
      <c r="AB5" t="n">
        <v>1526.858294069574</v>
      </c>
      <c r="AC5" t="n">
        <v>1381.137081442648</v>
      </c>
      <c r="AD5" t="n">
        <v>1115925.349303992</v>
      </c>
      <c r="AE5" t="n">
        <v>1526858.294069574</v>
      </c>
      <c r="AF5" t="n">
        <v>1.768539002512204e-06</v>
      </c>
      <c r="AG5" t="n">
        <v>19</v>
      </c>
      <c r="AH5" t="n">
        <v>1381137.081442648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1057.624680684705</v>
      </c>
      <c r="AB6" t="n">
        <v>1447.08874722069</v>
      </c>
      <c r="AC6" t="n">
        <v>1308.98062818776</v>
      </c>
      <c r="AD6" t="n">
        <v>1057624.680684705</v>
      </c>
      <c r="AE6" t="n">
        <v>1447088.747220691</v>
      </c>
      <c r="AF6" t="n">
        <v>1.821094495992873e-06</v>
      </c>
      <c r="AG6" t="n">
        <v>18</v>
      </c>
      <c r="AH6" t="n">
        <v>1308980.62818776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1025.000855367298</v>
      </c>
      <c r="AB7" t="n">
        <v>1402.45139015982</v>
      </c>
      <c r="AC7" t="n">
        <v>1268.603397835854</v>
      </c>
      <c r="AD7" t="n">
        <v>1025000.855367298</v>
      </c>
      <c r="AE7" t="n">
        <v>1402451.39015982</v>
      </c>
      <c r="AF7" t="n">
        <v>1.857168089151201e-06</v>
      </c>
      <c r="AG7" t="n">
        <v>18</v>
      </c>
      <c r="AH7" t="n">
        <v>1268603.397835854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1002.32194952664</v>
      </c>
      <c r="AB8" t="n">
        <v>1371.421110665919</v>
      </c>
      <c r="AC8" t="n">
        <v>1240.53460466558</v>
      </c>
      <c r="AD8" t="n">
        <v>1002321.94952664</v>
      </c>
      <c r="AE8" t="n">
        <v>1371421.110665919</v>
      </c>
      <c r="AF8" t="n">
        <v>1.881113491506299e-06</v>
      </c>
      <c r="AG8" t="n">
        <v>18</v>
      </c>
      <c r="AH8" t="n">
        <v>1240534.60466558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982.6004534120334</v>
      </c>
      <c r="AB9" t="n">
        <v>1344.437289630911</v>
      </c>
      <c r="AC9" t="n">
        <v>1216.126081638123</v>
      </c>
      <c r="AD9" t="n">
        <v>982600.4534120334</v>
      </c>
      <c r="AE9" t="n">
        <v>1344437.289630911</v>
      </c>
      <c r="AF9" t="n">
        <v>1.90272654947616e-06</v>
      </c>
      <c r="AG9" t="n">
        <v>18</v>
      </c>
      <c r="AH9" t="n">
        <v>1216126.081638123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959.1241472687512</v>
      </c>
      <c r="AB10" t="n">
        <v>1312.315971864142</v>
      </c>
      <c r="AC10" t="n">
        <v>1187.070377356462</v>
      </c>
      <c r="AD10" t="n">
        <v>959124.1472687513</v>
      </c>
      <c r="AE10" t="n">
        <v>1312315.971864142</v>
      </c>
      <c r="AF10" t="n">
        <v>1.918275512044405e-06</v>
      </c>
      <c r="AG10" t="n">
        <v>17</v>
      </c>
      <c r="AH10" t="n">
        <v>1187070.377356462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947.0197082258388</v>
      </c>
      <c r="AB11" t="n">
        <v>1295.754144355467</v>
      </c>
      <c r="AC11" t="n">
        <v>1172.089187420544</v>
      </c>
      <c r="AD11" t="n">
        <v>947019.7082258388</v>
      </c>
      <c r="AE11" t="n">
        <v>1295754.144355467</v>
      </c>
      <c r="AF11" t="n">
        <v>1.930403702847636e-06</v>
      </c>
      <c r="AG11" t="n">
        <v>17</v>
      </c>
      <c r="AH11" t="n">
        <v>1172089.187420544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937.8168599969729</v>
      </c>
      <c r="AB12" t="n">
        <v>1283.162401407723</v>
      </c>
      <c r="AC12" t="n">
        <v>1160.69918274711</v>
      </c>
      <c r="AD12" t="n">
        <v>937816.8599969728</v>
      </c>
      <c r="AE12" t="n">
        <v>1283162.401407723</v>
      </c>
      <c r="AF12" t="n">
        <v>1.938178184131759e-06</v>
      </c>
      <c r="AG12" t="n">
        <v>17</v>
      </c>
      <c r="AH12" t="n">
        <v>1160699.18274711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927.3236019267584</v>
      </c>
      <c r="AB13" t="n">
        <v>1268.805062786181</v>
      </c>
      <c r="AC13" t="n">
        <v>1147.712088372957</v>
      </c>
      <c r="AD13" t="n">
        <v>927323.6019267584</v>
      </c>
      <c r="AE13" t="n">
        <v>1268805.062786181</v>
      </c>
      <c r="AF13" t="n">
        <v>1.947974030549753e-06</v>
      </c>
      <c r="AG13" t="n">
        <v>17</v>
      </c>
      <c r="AH13" t="n">
        <v>1147712.088372957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919.2249880103832</v>
      </c>
      <c r="AB14" t="n">
        <v>1257.724181940166</v>
      </c>
      <c r="AC14" t="n">
        <v>1137.688751242772</v>
      </c>
      <c r="AD14" t="n">
        <v>919224.9880103832</v>
      </c>
      <c r="AE14" t="n">
        <v>1257724.181940166</v>
      </c>
      <c r="AF14" t="n">
        <v>1.954660084454099e-06</v>
      </c>
      <c r="AG14" t="n">
        <v>17</v>
      </c>
      <c r="AH14" t="n">
        <v>1137688.751242772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909.9345415586059</v>
      </c>
      <c r="AB15" t="n">
        <v>1245.012583239275</v>
      </c>
      <c r="AC15" t="n">
        <v>1126.190329681053</v>
      </c>
      <c r="AD15" t="n">
        <v>909934.541558606</v>
      </c>
      <c r="AE15" t="n">
        <v>1245012.583239275</v>
      </c>
      <c r="AF15" t="n">
        <v>1.961812607235491e-06</v>
      </c>
      <c r="AG15" t="n">
        <v>17</v>
      </c>
      <c r="AH15" t="n">
        <v>1126190.329681053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902.7678646799696</v>
      </c>
      <c r="AB16" t="n">
        <v>1235.206819762454</v>
      </c>
      <c r="AC16" t="n">
        <v>1117.320414507985</v>
      </c>
      <c r="AD16" t="n">
        <v>902767.8646799696</v>
      </c>
      <c r="AE16" t="n">
        <v>1235206.819762454</v>
      </c>
      <c r="AF16" t="n">
        <v>1.967721213011424e-06</v>
      </c>
      <c r="AG16" t="n">
        <v>17</v>
      </c>
      <c r="AH16" t="n">
        <v>1117320.414507985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897.5140333787265</v>
      </c>
      <c r="AB17" t="n">
        <v>1228.018295993415</v>
      </c>
      <c r="AC17" t="n">
        <v>1110.817953358306</v>
      </c>
      <c r="AD17" t="n">
        <v>897514.0333787265</v>
      </c>
      <c r="AE17" t="n">
        <v>1228018.295993415</v>
      </c>
      <c r="AF17" t="n">
        <v>1.971141984776439e-06</v>
      </c>
      <c r="AG17" t="n">
        <v>17</v>
      </c>
      <c r="AH17" t="n">
        <v>1110817.953358306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890.6191204967283</v>
      </c>
      <c r="AB18" t="n">
        <v>1218.584372006177</v>
      </c>
      <c r="AC18" t="n">
        <v>1102.284389835814</v>
      </c>
      <c r="AD18" t="n">
        <v>890619.1204967283</v>
      </c>
      <c r="AE18" t="n">
        <v>1218584.372006177</v>
      </c>
      <c r="AF18" t="n">
        <v>1.974562756541452e-06</v>
      </c>
      <c r="AG18" t="n">
        <v>17</v>
      </c>
      <c r="AH18" t="n">
        <v>1102284.389835814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883.5358705907223</v>
      </c>
      <c r="AB19" t="n">
        <v>1208.892756993848</v>
      </c>
      <c r="AC19" t="n">
        <v>1093.517728957995</v>
      </c>
      <c r="AD19" t="n">
        <v>883535.8705907223</v>
      </c>
      <c r="AE19" t="n">
        <v>1208892.756993848</v>
      </c>
      <c r="AF19" t="n">
        <v>1.977983528306466e-06</v>
      </c>
      <c r="AG19" t="n">
        <v>17</v>
      </c>
      <c r="AH19" t="n">
        <v>1093517.728957995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878.4575888770196</v>
      </c>
      <c r="AB20" t="n">
        <v>1201.944427915182</v>
      </c>
      <c r="AC20" t="n">
        <v>1087.232538654556</v>
      </c>
      <c r="AD20" t="n">
        <v>878457.5888770196</v>
      </c>
      <c r="AE20" t="n">
        <v>1201944.427915182</v>
      </c>
      <c r="AF20" t="n">
        <v>1.982337237825575e-06</v>
      </c>
      <c r="AG20" t="n">
        <v>17</v>
      </c>
      <c r="AH20" t="n">
        <v>1087232.538654556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870.8527063007409</v>
      </c>
      <c r="AB21" t="n">
        <v>1191.539092070577</v>
      </c>
      <c r="AC21" t="n">
        <v>1077.82027345898</v>
      </c>
      <c r="AD21" t="n">
        <v>870852.7063007409</v>
      </c>
      <c r="AE21" t="n">
        <v>1191539.092070577</v>
      </c>
      <c r="AF21" t="n">
        <v>1.986535457719001e-06</v>
      </c>
      <c r="AG21" t="n">
        <v>17</v>
      </c>
      <c r="AH21" t="n">
        <v>1077820.27345898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866.9258175150253</v>
      </c>
      <c r="AB22" t="n">
        <v>1186.166149591855</v>
      </c>
      <c r="AC22" t="n">
        <v>1072.960117069454</v>
      </c>
      <c r="AD22" t="n">
        <v>866925.8175150253</v>
      </c>
      <c r="AE22" t="n">
        <v>1186166.149591855</v>
      </c>
      <c r="AF22" t="n">
        <v>1.987312905847413e-06</v>
      </c>
      <c r="AG22" t="n">
        <v>17</v>
      </c>
      <c r="AH22" t="n">
        <v>1072960.117069454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858.5688555845827</v>
      </c>
      <c r="AB23" t="n">
        <v>1174.731785595483</v>
      </c>
      <c r="AC23" t="n">
        <v>1062.617032724666</v>
      </c>
      <c r="AD23" t="n">
        <v>858568.8555845827</v>
      </c>
      <c r="AE23" t="n">
        <v>1174731.785595483</v>
      </c>
      <c r="AF23" t="n">
        <v>1.99151112574084e-06</v>
      </c>
      <c r="AG23" t="n">
        <v>17</v>
      </c>
      <c r="AH23" t="n">
        <v>1062617.032724666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855.3352825312379</v>
      </c>
      <c r="AB24" t="n">
        <v>1170.307468288722</v>
      </c>
      <c r="AC24" t="n">
        <v>1058.614966052093</v>
      </c>
      <c r="AD24" t="n">
        <v>855335.2825312379</v>
      </c>
      <c r="AE24" t="n">
        <v>1170307.468288722</v>
      </c>
      <c r="AF24" t="n">
        <v>1.993377001249029e-06</v>
      </c>
      <c r="AG24" t="n">
        <v>17</v>
      </c>
      <c r="AH24" t="n">
        <v>1058614.966052093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850.0601954332634</v>
      </c>
      <c r="AB25" t="n">
        <v>1163.089861400855</v>
      </c>
      <c r="AC25" t="n">
        <v>1052.08619743563</v>
      </c>
      <c r="AD25" t="n">
        <v>850060.1954332634</v>
      </c>
      <c r="AE25" t="n">
        <v>1163089.861400855</v>
      </c>
      <c r="AF25" t="n">
        <v>1.994931897505853e-06</v>
      </c>
      <c r="AG25" t="n">
        <v>17</v>
      </c>
      <c r="AH25" t="n">
        <v>1052086.19743563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845.3925666372476</v>
      </c>
      <c r="AB26" t="n">
        <v>1156.703405760897</v>
      </c>
      <c r="AC26" t="n">
        <v>1046.309256158502</v>
      </c>
      <c r="AD26" t="n">
        <v>845392.5666372476</v>
      </c>
      <c r="AE26" t="n">
        <v>1156703.405760897</v>
      </c>
      <c r="AF26" t="n">
        <v>1.996175814511313e-06</v>
      </c>
      <c r="AG26" t="n">
        <v>17</v>
      </c>
      <c r="AH26" t="n">
        <v>1046309.256158502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847.1499940034624</v>
      </c>
      <c r="AB27" t="n">
        <v>1159.107995415575</v>
      </c>
      <c r="AC27" t="n">
        <v>1048.484355151401</v>
      </c>
      <c r="AD27" t="n">
        <v>847149.9940034625</v>
      </c>
      <c r="AE27" t="n">
        <v>1159107.995415576</v>
      </c>
      <c r="AF27" t="n">
        <v>1.996642283388361e-06</v>
      </c>
      <c r="AG27" t="n">
        <v>17</v>
      </c>
      <c r="AH27" t="n">
        <v>1048484.355151401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846.8333324867486</v>
      </c>
      <c r="AB28" t="n">
        <v>1158.674725158288</v>
      </c>
      <c r="AC28" t="n">
        <v>1048.09243559937</v>
      </c>
      <c r="AD28" t="n">
        <v>846833.3324867487</v>
      </c>
      <c r="AE28" t="n">
        <v>1158674.725158288</v>
      </c>
      <c r="AF28" t="n">
        <v>1.996797773014043e-06</v>
      </c>
      <c r="AG28" t="n">
        <v>17</v>
      </c>
      <c r="AH28" t="n">
        <v>1048092.435599371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846.6483094163991</v>
      </c>
      <c r="AB29" t="n">
        <v>1158.421568430794</v>
      </c>
      <c r="AC29" t="n">
        <v>1047.863439794641</v>
      </c>
      <c r="AD29" t="n">
        <v>846648.3094163991</v>
      </c>
      <c r="AE29" t="n">
        <v>1158421.568430793</v>
      </c>
      <c r="AF29" t="n">
        <v>1.998352669270867e-06</v>
      </c>
      <c r="AG29" t="n">
        <v>17</v>
      </c>
      <c r="AH29" t="n">
        <v>1047863.439794641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850.1009153572884</v>
      </c>
      <c r="AB30" t="n">
        <v>1163.145576197342</v>
      </c>
      <c r="AC30" t="n">
        <v>1052.136594890136</v>
      </c>
      <c r="AD30" t="n">
        <v>850100.9153572884</v>
      </c>
      <c r="AE30" t="n">
        <v>1163145.576197342</v>
      </c>
      <c r="AF30" t="n">
        <v>1.998352669270867e-06</v>
      </c>
      <c r="AG30" t="n">
        <v>17</v>
      </c>
      <c r="AH30" t="n">
        <v>1052136.594890137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853.7484308956057</v>
      </c>
      <c r="AB31" t="n">
        <v>1168.136267873896</v>
      </c>
      <c r="AC31" t="n">
        <v>1056.65098195756</v>
      </c>
      <c r="AD31" t="n">
        <v>853748.4308956057</v>
      </c>
      <c r="AE31" t="n">
        <v>1168136.267873897</v>
      </c>
      <c r="AF31" t="n">
        <v>1.998352669270867e-06</v>
      </c>
      <c r="AG31" t="n">
        <v>17</v>
      </c>
      <c r="AH31" t="n">
        <v>1056650.98195756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3456.001406415714</v>
      </c>
      <c r="AB2" t="n">
        <v>4728.653592279648</v>
      </c>
      <c r="AC2" t="n">
        <v>4277.357530139299</v>
      </c>
      <c r="AD2" t="n">
        <v>3456001.406415713</v>
      </c>
      <c r="AE2" t="n">
        <v>4728653.592279648</v>
      </c>
      <c r="AF2" t="n">
        <v>9.133313862233297e-07</v>
      </c>
      <c r="AG2" t="n">
        <v>35</v>
      </c>
      <c r="AH2" t="n">
        <v>4277357.530139299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1636.778740821731</v>
      </c>
      <c r="AB3" t="n">
        <v>2239.51288277404</v>
      </c>
      <c r="AC3" t="n">
        <v>2025.776916418157</v>
      </c>
      <c r="AD3" t="n">
        <v>1636778.740821731</v>
      </c>
      <c r="AE3" t="n">
        <v>2239512.88277404</v>
      </c>
      <c r="AF3" t="n">
        <v>1.422633608766214e-06</v>
      </c>
      <c r="AG3" t="n">
        <v>23</v>
      </c>
      <c r="AH3" t="n">
        <v>2025776.916418158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1343.696185697499</v>
      </c>
      <c r="AB4" t="n">
        <v>1838.50440096328</v>
      </c>
      <c r="AC4" t="n">
        <v>1663.040121292478</v>
      </c>
      <c r="AD4" t="n">
        <v>1343696.185697499</v>
      </c>
      <c r="AE4" t="n">
        <v>1838504.40096328</v>
      </c>
      <c r="AF4" t="n">
        <v>1.603319350894799e-06</v>
      </c>
      <c r="AG4" t="n">
        <v>20</v>
      </c>
      <c r="AH4" t="n">
        <v>1663040.121292477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1225.554211075346</v>
      </c>
      <c r="AB5" t="n">
        <v>1676.857339229178</v>
      </c>
      <c r="AC5" t="n">
        <v>1516.820428257202</v>
      </c>
      <c r="AD5" t="n">
        <v>1225554.211075346</v>
      </c>
      <c r="AE5" t="n">
        <v>1676857.339229178</v>
      </c>
      <c r="AF5" t="n">
        <v>1.69701389677092e-06</v>
      </c>
      <c r="AG5" t="n">
        <v>19</v>
      </c>
      <c r="AH5" t="n">
        <v>1516820.428257202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1165.63764990149</v>
      </c>
      <c r="AB6" t="n">
        <v>1594.876856898987</v>
      </c>
      <c r="AC6" t="n">
        <v>1442.664048100275</v>
      </c>
      <c r="AD6" t="n">
        <v>1165637.64990149</v>
      </c>
      <c r="AE6" t="n">
        <v>1594876.856898987</v>
      </c>
      <c r="AF6" t="n">
        <v>1.753992368572009e-06</v>
      </c>
      <c r="AG6" t="n">
        <v>19</v>
      </c>
      <c r="AH6" t="n">
        <v>1442664.048100275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1117.460285240645</v>
      </c>
      <c r="AB7" t="n">
        <v>1528.958461134695</v>
      </c>
      <c r="AC7" t="n">
        <v>1383.036811510677</v>
      </c>
      <c r="AD7" t="n">
        <v>1117460.285240645</v>
      </c>
      <c r="AE7" t="n">
        <v>1528958.461134695</v>
      </c>
      <c r="AF7" t="n">
        <v>1.794060117458871e-06</v>
      </c>
      <c r="AG7" t="n">
        <v>18</v>
      </c>
      <c r="AH7" t="n">
        <v>1383036.811510677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1090.212371273431</v>
      </c>
      <c r="AB8" t="n">
        <v>1491.67666315163</v>
      </c>
      <c r="AC8" t="n">
        <v>1349.313136001784</v>
      </c>
      <c r="AD8" t="n">
        <v>1090212.371273431</v>
      </c>
      <c r="AE8" t="n">
        <v>1491676.66315163</v>
      </c>
      <c r="AF8" t="n">
        <v>1.821482911373833e-06</v>
      </c>
      <c r="AG8" t="n">
        <v>18</v>
      </c>
      <c r="AH8" t="n">
        <v>1349313.136001783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1069.024151010275</v>
      </c>
      <c r="AB9" t="n">
        <v>1462.686005429272</v>
      </c>
      <c r="AC9" t="n">
        <v>1323.089305963804</v>
      </c>
      <c r="AD9" t="n">
        <v>1069024.151010275</v>
      </c>
      <c r="AE9" t="n">
        <v>1462686.005429273</v>
      </c>
      <c r="AF9" t="n">
        <v>1.844030541926135e-06</v>
      </c>
      <c r="AG9" t="n">
        <v>18</v>
      </c>
      <c r="AH9" t="n">
        <v>1323089.305963804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1053.292248195006</v>
      </c>
      <c r="AB10" t="n">
        <v>1441.160921954853</v>
      </c>
      <c r="AC10" t="n">
        <v>1303.618546245539</v>
      </c>
      <c r="AD10" t="n">
        <v>1053292.248195006</v>
      </c>
      <c r="AE10" t="n">
        <v>1441160.921954853</v>
      </c>
      <c r="AF10" t="n">
        <v>1.859265427434448e-06</v>
      </c>
      <c r="AG10" t="n">
        <v>18</v>
      </c>
      <c r="AH10" t="n">
        <v>1303618.546245539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1030.416297496825</v>
      </c>
      <c r="AB11" t="n">
        <v>1409.861036993884</v>
      </c>
      <c r="AC11" t="n">
        <v>1275.305878375581</v>
      </c>
      <c r="AD11" t="n">
        <v>1030416.297496825</v>
      </c>
      <c r="AE11" t="n">
        <v>1409861.036993884</v>
      </c>
      <c r="AF11" t="n">
        <v>1.873738568667345e-06</v>
      </c>
      <c r="AG11" t="n">
        <v>17</v>
      </c>
      <c r="AH11" t="n">
        <v>1275305.878375581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1020.133356691336</v>
      </c>
      <c r="AB12" t="n">
        <v>1395.791463732482</v>
      </c>
      <c r="AC12" t="n">
        <v>1262.579085439476</v>
      </c>
      <c r="AD12" t="n">
        <v>1020133.356691336</v>
      </c>
      <c r="AE12" t="n">
        <v>1395791.463732482</v>
      </c>
      <c r="AF12" t="n">
        <v>1.883488895392665e-06</v>
      </c>
      <c r="AG12" t="n">
        <v>17</v>
      </c>
      <c r="AH12" t="n">
        <v>1262579.085439476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1009.868822708427</v>
      </c>
      <c r="AB13" t="n">
        <v>1381.747075497787</v>
      </c>
      <c r="AC13" t="n">
        <v>1249.875073906478</v>
      </c>
      <c r="AD13" t="n">
        <v>1009868.822708427</v>
      </c>
      <c r="AE13" t="n">
        <v>1381747.075497787</v>
      </c>
      <c r="AF13" t="n">
        <v>1.892629826697652e-06</v>
      </c>
      <c r="AG13" t="n">
        <v>17</v>
      </c>
      <c r="AH13" t="n">
        <v>1249875.073906478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999.7558860867597</v>
      </c>
      <c r="AB14" t="n">
        <v>1367.910109460746</v>
      </c>
      <c r="AC14" t="n">
        <v>1237.358688487708</v>
      </c>
      <c r="AD14" t="n">
        <v>999755.8860867597</v>
      </c>
      <c r="AE14" t="n">
        <v>1367910.109460746</v>
      </c>
      <c r="AF14" t="n">
        <v>1.902075455712806e-06</v>
      </c>
      <c r="AG14" t="n">
        <v>17</v>
      </c>
      <c r="AH14" t="n">
        <v>1237358.688487708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993.6252090638608</v>
      </c>
      <c r="AB15" t="n">
        <v>1359.521846691634</v>
      </c>
      <c r="AC15" t="n">
        <v>1229.77098974428</v>
      </c>
      <c r="AD15" t="n">
        <v>993625.2090638608</v>
      </c>
      <c r="AE15" t="n">
        <v>1359521.846691634</v>
      </c>
      <c r="AF15" t="n">
        <v>1.907712363350881e-06</v>
      </c>
      <c r="AG15" t="n">
        <v>17</v>
      </c>
      <c r="AH15" t="n">
        <v>1229770.98974428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986.0946191126258</v>
      </c>
      <c r="AB16" t="n">
        <v>1349.218161294173</v>
      </c>
      <c r="AC16" t="n">
        <v>1220.450673619839</v>
      </c>
      <c r="AD16" t="n">
        <v>986094.6191126257</v>
      </c>
      <c r="AE16" t="n">
        <v>1349218.161294173</v>
      </c>
      <c r="AF16" t="n">
        <v>1.912892224423708e-06</v>
      </c>
      <c r="AG16" t="n">
        <v>17</v>
      </c>
      <c r="AH16" t="n">
        <v>1220450.673619839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978.8320489439527</v>
      </c>
      <c r="AB17" t="n">
        <v>1339.281192387411</v>
      </c>
      <c r="AC17" t="n">
        <v>1211.462075078915</v>
      </c>
      <c r="AD17" t="n">
        <v>978832.0489439527</v>
      </c>
      <c r="AE17" t="n">
        <v>1339281.192387411</v>
      </c>
      <c r="AF17" t="n">
        <v>1.918986178627033e-06</v>
      </c>
      <c r="AG17" t="n">
        <v>17</v>
      </c>
      <c r="AH17" t="n">
        <v>1211462.075078915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971.5811703276621</v>
      </c>
      <c r="AB18" t="n">
        <v>1329.360220378414</v>
      </c>
      <c r="AC18" t="n">
        <v>1202.487946714285</v>
      </c>
      <c r="AD18" t="n">
        <v>971581.1703276621</v>
      </c>
      <c r="AE18" t="n">
        <v>1329360.220378414</v>
      </c>
      <c r="AF18" t="n">
        <v>1.924318388554942e-06</v>
      </c>
      <c r="AG18" t="n">
        <v>17</v>
      </c>
      <c r="AH18" t="n">
        <v>1202487.946714286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965.3425108263059</v>
      </c>
      <c r="AB19" t="n">
        <v>1320.824211218426</v>
      </c>
      <c r="AC19" t="n">
        <v>1194.766602288163</v>
      </c>
      <c r="AD19" t="n">
        <v>965342.510826306</v>
      </c>
      <c r="AE19" t="n">
        <v>1320824.211218426</v>
      </c>
      <c r="AF19" t="n">
        <v>1.927974761076937e-06</v>
      </c>
      <c r="AG19" t="n">
        <v>17</v>
      </c>
      <c r="AH19" t="n">
        <v>1194766.602288163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962.4772282349221</v>
      </c>
      <c r="AB20" t="n">
        <v>1316.903805169549</v>
      </c>
      <c r="AC20" t="n">
        <v>1191.220354290265</v>
      </c>
      <c r="AD20" t="n">
        <v>962477.2282349222</v>
      </c>
      <c r="AE20" t="n">
        <v>1316903.805169549</v>
      </c>
      <c r="AF20" t="n">
        <v>1.931631133598932e-06</v>
      </c>
      <c r="AG20" t="n">
        <v>17</v>
      </c>
      <c r="AH20" t="n">
        <v>1191220.354290265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956.0629566015562</v>
      </c>
      <c r="AB21" t="n">
        <v>1308.127515743085</v>
      </c>
      <c r="AC21" t="n">
        <v>1183.281661609063</v>
      </c>
      <c r="AD21" t="n">
        <v>956062.9566015562</v>
      </c>
      <c r="AE21" t="n">
        <v>1308127.515743084</v>
      </c>
      <c r="AF21" t="n">
        <v>1.933306971004846e-06</v>
      </c>
      <c r="AG21" t="n">
        <v>17</v>
      </c>
      <c r="AH21" t="n">
        <v>1183281.661609063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951.0678755784138</v>
      </c>
      <c r="AB22" t="n">
        <v>1301.293025519799</v>
      </c>
      <c r="AC22" t="n">
        <v>1177.099445540421</v>
      </c>
      <c r="AD22" t="n">
        <v>951067.8755784138</v>
      </c>
      <c r="AE22" t="n">
        <v>1301293.025519799</v>
      </c>
      <c r="AF22" t="n">
        <v>1.937572738947174e-06</v>
      </c>
      <c r="AG22" t="n">
        <v>17</v>
      </c>
      <c r="AH22" t="n">
        <v>1177099.445540421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945.1308714460927</v>
      </c>
      <c r="AB23" t="n">
        <v>1293.16975454382</v>
      </c>
      <c r="AC23" t="n">
        <v>1169.751448145307</v>
      </c>
      <c r="AD23" t="n">
        <v>945130.8714460926</v>
      </c>
      <c r="AE23" t="n">
        <v>1293169.75454382</v>
      </c>
      <c r="AF23" t="n">
        <v>1.938791529787839e-06</v>
      </c>
      <c r="AG23" t="n">
        <v>17</v>
      </c>
      <c r="AH23" t="n">
        <v>1169751.448145307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941.0959776771621</v>
      </c>
      <c r="AB24" t="n">
        <v>1287.649034882219</v>
      </c>
      <c r="AC24" t="n">
        <v>1164.757618219831</v>
      </c>
      <c r="AD24" t="n">
        <v>941095.977677162</v>
      </c>
      <c r="AE24" t="n">
        <v>1287649.03488222</v>
      </c>
      <c r="AF24" t="n">
        <v>1.94275260002e-06</v>
      </c>
      <c r="AG24" t="n">
        <v>17</v>
      </c>
      <c r="AH24" t="n">
        <v>1164757.618219831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935.4595612507013</v>
      </c>
      <c r="AB25" t="n">
        <v>1279.937041266393</v>
      </c>
      <c r="AC25" t="n">
        <v>1157.781646450848</v>
      </c>
      <c r="AD25" t="n">
        <v>935459.5612507013</v>
      </c>
      <c r="AE25" t="n">
        <v>1279937.041266393</v>
      </c>
      <c r="AF25" t="n">
        <v>1.94519018170133e-06</v>
      </c>
      <c r="AG25" t="n">
        <v>17</v>
      </c>
      <c r="AH25" t="n">
        <v>1157781.646450848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931.7432785540071</v>
      </c>
      <c r="AB26" t="n">
        <v>1274.852259329954</v>
      </c>
      <c r="AC26" t="n">
        <v>1153.182148965887</v>
      </c>
      <c r="AD26" t="n">
        <v>931743.2785540072</v>
      </c>
      <c r="AE26" t="n">
        <v>1274852.259329954</v>
      </c>
      <c r="AF26" t="n">
        <v>1.946866019107245e-06</v>
      </c>
      <c r="AG26" t="n">
        <v>17</v>
      </c>
      <c r="AH26" t="n">
        <v>1153182.148965887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927.6998816609862</v>
      </c>
      <c r="AB27" t="n">
        <v>1269.319905318842</v>
      </c>
      <c r="AC27" t="n">
        <v>1148.177795056887</v>
      </c>
      <c r="AD27" t="n">
        <v>927699.8816609862</v>
      </c>
      <c r="AE27" t="n">
        <v>1269319.905318842</v>
      </c>
      <c r="AF27" t="n">
        <v>1.948694205368242e-06</v>
      </c>
      <c r="AG27" t="n">
        <v>17</v>
      </c>
      <c r="AH27" t="n">
        <v>1148177.795056887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925.1489715461511</v>
      </c>
      <c r="AB28" t="n">
        <v>1265.829637561513</v>
      </c>
      <c r="AC28" t="n">
        <v>1145.020633555696</v>
      </c>
      <c r="AD28" t="n">
        <v>925148.9715461511</v>
      </c>
      <c r="AE28" t="n">
        <v>1265829.637561513</v>
      </c>
      <c r="AF28" t="n">
        <v>1.950979438194489e-06</v>
      </c>
      <c r="AG28" t="n">
        <v>17</v>
      </c>
      <c r="AH28" t="n">
        <v>1145020.633555696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920.8494430263332</v>
      </c>
      <c r="AB29" t="n">
        <v>1259.946832958887</v>
      </c>
      <c r="AC29" t="n">
        <v>1139.699275567776</v>
      </c>
      <c r="AD29" t="n">
        <v>920849.4430263332</v>
      </c>
      <c r="AE29" t="n">
        <v>1259946.832958887</v>
      </c>
      <c r="AF29" t="n">
        <v>1.951893531324987e-06</v>
      </c>
      <c r="AG29" t="n">
        <v>17</v>
      </c>
      <c r="AH29" t="n">
        <v>1139699.275567776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912.3301766649033</v>
      </c>
      <c r="AB30" t="n">
        <v>1248.290396879672</v>
      </c>
      <c r="AC30" t="n">
        <v>1129.155313388051</v>
      </c>
      <c r="AD30" t="n">
        <v>912330.1766649033</v>
      </c>
      <c r="AE30" t="n">
        <v>1248290.396879672</v>
      </c>
      <c r="AF30" t="n">
        <v>1.954788159571567e-06</v>
      </c>
      <c r="AG30" t="n">
        <v>17</v>
      </c>
      <c r="AH30" t="n">
        <v>1129155.313388051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912.8171400200002</v>
      </c>
      <c r="AB31" t="n">
        <v>1248.956681625423</v>
      </c>
      <c r="AC31" t="n">
        <v>1129.758008852804</v>
      </c>
      <c r="AD31" t="n">
        <v>912817.1400200003</v>
      </c>
      <c r="AE31" t="n">
        <v>1248956.681625423</v>
      </c>
      <c r="AF31" t="n">
        <v>1.954026415296151e-06</v>
      </c>
      <c r="AG31" t="n">
        <v>17</v>
      </c>
      <c r="AH31" t="n">
        <v>1129758.008852804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909.3985459666817</v>
      </c>
      <c r="AB32" t="n">
        <v>1244.279210423947</v>
      </c>
      <c r="AC32" t="n">
        <v>1125.526948937925</v>
      </c>
      <c r="AD32" t="n">
        <v>909398.5459666817</v>
      </c>
      <c r="AE32" t="n">
        <v>1244279.210423947</v>
      </c>
      <c r="AF32" t="n">
        <v>1.956006950412232e-06</v>
      </c>
      <c r="AG32" t="n">
        <v>17</v>
      </c>
      <c r="AH32" t="n">
        <v>1125526.948937925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906.7630558942323</v>
      </c>
      <c r="AB33" t="n">
        <v>1240.673216637205</v>
      </c>
      <c r="AC33" t="n">
        <v>1122.265106137146</v>
      </c>
      <c r="AD33" t="n">
        <v>906763.0558942322</v>
      </c>
      <c r="AE33" t="n">
        <v>1240673.216637205</v>
      </c>
      <c r="AF33" t="n">
        <v>1.955702252702066e-06</v>
      </c>
      <c r="AG33" t="n">
        <v>17</v>
      </c>
      <c r="AH33" t="n">
        <v>1122265.106137146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905.8488899739941</v>
      </c>
      <c r="AB34" t="n">
        <v>1239.422414494981</v>
      </c>
      <c r="AC34" t="n">
        <v>1121.133678795864</v>
      </c>
      <c r="AD34" t="n">
        <v>905848.8899739941</v>
      </c>
      <c r="AE34" t="n">
        <v>1239422.414494982</v>
      </c>
      <c r="AF34" t="n">
        <v>1.958292183238479e-06</v>
      </c>
      <c r="AG34" t="n">
        <v>17</v>
      </c>
      <c r="AH34" t="n">
        <v>1121133.678795864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908.821728505878</v>
      </c>
      <c r="AB35" t="n">
        <v>1243.489983326685</v>
      </c>
      <c r="AC35" t="n">
        <v>1124.813044567138</v>
      </c>
      <c r="AD35" t="n">
        <v>908821.728505878</v>
      </c>
      <c r="AE35" t="n">
        <v>1243489.983326685</v>
      </c>
      <c r="AF35" t="n">
        <v>1.957682787818146e-06</v>
      </c>
      <c r="AG35" t="n">
        <v>17</v>
      </c>
      <c r="AH35" t="n">
        <v>1124813.044567138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910.2504749252532</v>
      </c>
      <c r="AB36" t="n">
        <v>1245.444857209517</v>
      </c>
      <c r="AC36" t="n">
        <v>1126.581348030276</v>
      </c>
      <c r="AD36" t="n">
        <v>910250.4749252532</v>
      </c>
      <c r="AE36" t="n">
        <v>1245444.857209517</v>
      </c>
      <c r="AF36" t="n">
        <v>1.958139834383396e-06</v>
      </c>
      <c r="AG36" t="n">
        <v>17</v>
      </c>
      <c r="AH36" t="n">
        <v>1126581.348030276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913.0415268877048</v>
      </c>
      <c r="AB37" t="n">
        <v>1249.263697637066</v>
      </c>
      <c r="AC37" t="n">
        <v>1130.035723687196</v>
      </c>
      <c r="AD37" t="n">
        <v>913041.5268877047</v>
      </c>
      <c r="AE37" t="n">
        <v>1249263.697637066</v>
      </c>
      <c r="AF37" t="n">
        <v>1.958139834383396e-06</v>
      </c>
      <c r="AG37" t="n">
        <v>17</v>
      </c>
      <c r="AH37" t="n">
        <v>1130035.723687195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916.5286512541962</v>
      </c>
      <c r="AB38" t="n">
        <v>1254.034935036369</v>
      </c>
      <c r="AC38" t="n">
        <v>1134.351600885583</v>
      </c>
      <c r="AD38" t="n">
        <v>916528.6512541962</v>
      </c>
      <c r="AE38" t="n">
        <v>1254034.935036369</v>
      </c>
      <c r="AF38" t="n">
        <v>1.957987485528312e-06</v>
      </c>
      <c r="AG38" t="n">
        <v>17</v>
      </c>
      <c r="AH38" t="n">
        <v>1134351.600885583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920.2466836985927</v>
      </c>
      <c r="AB39" t="n">
        <v>1259.122111054807</v>
      </c>
      <c r="AC39" t="n">
        <v>1138.953263964718</v>
      </c>
      <c r="AD39" t="n">
        <v>920246.6836985927</v>
      </c>
      <c r="AE39" t="n">
        <v>1259122.111054807</v>
      </c>
      <c r="AF39" t="n">
        <v>1.957835136673229e-06</v>
      </c>
      <c r="AG39" t="n">
        <v>17</v>
      </c>
      <c r="AH39" t="n">
        <v>1138953.263964718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5585.134431984894</v>
      </c>
      <c r="AB2" t="n">
        <v>7641.827328583357</v>
      </c>
      <c r="AC2" t="n">
        <v>6912.50205371509</v>
      </c>
      <c r="AD2" t="n">
        <v>5585134.431984894</v>
      </c>
      <c r="AE2" t="n">
        <v>7641827.328583357</v>
      </c>
      <c r="AF2" t="n">
        <v>7.026079237662026e-07</v>
      </c>
      <c r="AG2" t="n">
        <v>44</v>
      </c>
      <c r="AH2" t="n">
        <v>6912502.05371509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2071.74850112672</v>
      </c>
      <c r="AB3" t="n">
        <v>2834.657698334824</v>
      </c>
      <c r="AC3" t="n">
        <v>2564.121946072814</v>
      </c>
      <c r="AD3" t="n">
        <v>2071748.50112672</v>
      </c>
      <c r="AE3" t="n">
        <v>2834657.698334824</v>
      </c>
      <c r="AF3" t="n">
        <v>1.260518024806172e-06</v>
      </c>
      <c r="AG3" t="n">
        <v>25</v>
      </c>
      <c r="AH3" t="n">
        <v>2564121.946072814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1626.335752937648</v>
      </c>
      <c r="AB4" t="n">
        <v>2225.224326038928</v>
      </c>
      <c r="AC4" t="n">
        <v>2012.852039483729</v>
      </c>
      <c r="AD4" t="n">
        <v>1626335.752937648</v>
      </c>
      <c r="AE4" t="n">
        <v>2225224.326038928</v>
      </c>
      <c r="AF4" t="n">
        <v>1.463300847508891e-06</v>
      </c>
      <c r="AG4" t="n">
        <v>21</v>
      </c>
      <c r="AH4" t="n">
        <v>2012852.039483729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1457.391775931825</v>
      </c>
      <c r="AB5" t="n">
        <v>1994.067723417322</v>
      </c>
      <c r="AC5" t="n">
        <v>1803.756698586</v>
      </c>
      <c r="AD5" t="n">
        <v>1457391.775931825</v>
      </c>
      <c r="AE5" t="n">
        <v>1994067.723417322</v>
      </c>
      <c r="AF5" t="n">
        <v>1.570647809490752e-06</v>
      </c>
      <c r="AG5" t="n">
        <v>20</v>
      </c>
      <c r="AH5" t="n">
        <v>1803756.698586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1362.442454068454</v>
      </c>
      <c r="AB6" t="n">
        <v>1864.153872375413</v>
      </c>
      <c r="AC6" t="n">
        <v>1686.241643152295</v>
      </c>
      <c r="AD6" t="n">
        <v>1362442.454068454</v>
      </c>
      <c r="AE6" t="n">
        <v>1864153.872375413</v>
      </c>
      <c r="AF6" t="n">
        <v>1.637849948704053e-06</v>
      </c>
      <c r="AG6" t="n">
        <v>19</v>
      </c>
      <c r="AH6" t="n">
        <v>1686241.643152295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1310.33294940112</v>
      </c>
      <c r="AB7" t="n">
        <v>1792.855349180471</v>
      </c>
      <c r="AC7" t="n">
        <v>1621.747750942972</v>
      </c>
      <c r="AD7" t="n">
        <v>1310332.94940112</v>
      </c>
      <c r="AE7" t="n">
        <v>1792855.34918047</v>
      </c>
      <c r="AF7" t="n">
        <v>1.68181808792676e-06</v>
      </c>
      <c r="AG7" t="n">
        <v>19</v>
      </c>
      <c r="AH7" t="n">
        <v>1621747.750942972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1265.011088724158</v>
      </c>
      <c r="AB8" t="n">
        <v>1730.843979942871</v>
      </c>
      <c r="AC8" t="n">
        <v>1565.654659751906</v>
      </c>
      <c r="AD8" t="n">
        <v>1265011.088724158</v>
      </c>
      <c r="AE8" t="n">
        <v>1730843.979942871</v>
      </c>
      <c r="AF8" t="n">
        <v>1.714463328419874e-06</v>
      </c>
      <c r="AG8" t="n">
        <v>18</v>
      </c>
      <c r="AH8" t="n">
        <v>1565654.659751906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1237.777719992512</v>
      </c>
      <c r="AB9" t="n">
        <v>1693.5820833928</v>
      </c>
      <c r="AC9" t="n">
        <v>1531.948986311173</v>
      </c>
      <c r="AD9" t="n">
        <v>1237777.719992512</v>
      </c>
      <c r="AE9" t="n">
        <v>1693582.0833928</v>
      </c>
      <c r="AF9" t="n">
        <v>1.73946193600469e-06</v>
      </c>
      <c r="AG9" t="n">
        <v>18</v>
      </c>
      <c r="AH9" t="n">
        <v>1531948.986311173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1216.309739928106</v>
      </c>
      <c r="AB10" t="n">
        <v>1664.208645968242</v>
      </c>
      <c r="AC10" t="n">
        <v>1505.378908528536</v>
      </c>
      <c r="AD10" t="n">
        <v>1216309.739928106</v>
      </c>
      <c r="AE10" t="n">
        <v>1664208.645968242</v>
      </c>
      <c r="AF10" t="n">
        <v>1.759313771439692e-06</v>
      </c>
      <c r="AG10" t="n">
        <v>18</v>
      </c>
      <c r="AH10" t="n">
        <v>1505378.908528536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1199.65637212267</v>
      </c>
      <c r="AB11" t="n">
        <v>1641.422773442109</v>
      </c>
      <c r="AC11" t="n">
        <v>1484.767687696125</v>
      </c>
      <c r="AD11" t="n">
        <v>1199656.37212267</v>
      </c>
      <c r="AE11" t="n">
        <v>1641422.773442109</v>
      </c>
      <c r="AF11" t="n">
        <v>1.775048189154841e-06</v>
      </c>
      <c r="AG11" t="n">
        <v>18</v>
      </c>
      <c r="AH11" t="n">
        <v>1484767.687696125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1186.583485185231</v>
      </c>
      <c r="AB12" t="n">
        <v>1623.535872799238</v>
      </c>
      <c r="AC12" t="n">
        <v>1468.587887746186</v>
      </c>
      <c r="AD12" t="n">
        <v>1186583.485185231</v>
      </c>
      <c r="AE12" t="n">
        <v>1623535.872799238</v>
      </c>
      <c r="AF12" t="n">
        <v>1.786959290415842e-06</v>
      </c>
      <c r="AG12" t="n">
        <v>18</v>
      </c>
      <c r="AH12" t="n">
        <v>1468587.887746186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1174.724047696228</v>
      </c>
      <c r="AB13" t="n">
        <v>1607.309267225327</v>
      </c>
      <c r="AC13" t="n">
        <v>1453.909926634066</v>
      </c>
      <c r="AD13" t="n">
        <v>1174724.047696228</v>
      </c>
      <c r="AE13" t="n">
        <v>1607309.267225327</v>
      </c>
      <c r="AF13" t="n">
        <v>1.79784103724688e-06</v>
      </c>
      <c r="AG13" t="n">
        <v>18</v>
      </c>
      <c r="AH13" t="n">
        <v>1453909.926634066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1154.50049629366</v>
      </c>
      <c r="AB14" t="n">
        <v>1579.638511996214</v>
      </c>
      <c r="AC14" t="n">
        <v>1428.880029447871</v>
      </c>
      <c r="AD14" t="n">
        <v>1154500.49629366</v>
      </c>
      <c r="AE14" t="n">
        <v>1579638.511996214</v>
      </c>
      <c r="AF14" t="n">
        <v>1.808281632179362e-06</v>
      </c>
      <c r="AG14" t="n">
        <v>17</v>
      </c>
      <c r="AH14" t="n">
        <v>1428880.029447871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1147.274292522179</v>
      </c>
      <c r="AB15" t="n">
        <v>1569.751301198463</v>
      </c>
      <c r="AC15" t="n">
        <v>1419.936440171869</v>
      </c>
      <c r="AD15" t="n">
        <v>1147274.292522179</v>
      </c>
      <c r="AE15" t="n">
        <v>1569751.301198463</v>
      </c>
      <c r="AF15" t="n">
        <v>1.814457758759141e-06</v>
      </c>
      <c r="AG15" t="n">
        <v>17</v>
      </c>
      <c r="AH15" t="n">
        <v>1419936.440171869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1138.293190093225</v>
      </c>
      <c r="AB16" t="n">
        <v>1557.462960636893</v>
      </c>
      <c r="AC16" t="n">
        <v>1408.820881586701</v>
      </c>
      <c r="AD16" t="n">
        <v>1138293.190093225</v>
      </c>
      <c r="AE16" t="n">
        <v>1557462.960636893</v>
      </c>
      <c r="AF16" t="n">
        <v>1.822692594198845e-06</v>
      </c>
      <c r="AG16" t="n">
        <v>17</v>
      </c>
      <c r="AH16" t="n">
        <v>1408820.881586701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1132.869585598058</v>
      </c>
      <c r="AB17" t="n">
        <v>1550.042145694062</v>
      </c>
      <c r="AC17" t="n">
        <v>1402.108298806835</v>
      </c>
      <c r="AD17" t="n">
        <v>1132869.585598058</v>
      </c>
      <c r="AE17" t="n">
        <v>1550042.145694062</v>
      </c>
      <c r="AF17" t="n">
        <v>1.828427568880068e-06</v>
      </c>
      <c r="AG17" t="n">
        <v>17</v>
      </c>
      <c r="AH17" t="n">
        <v>1402108.298806835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1124.457217549515</v>
      </c>
      <c r="AB18" t="n">
        <v>1538.531972602559</v>
      </c>
      <c r="AC18" t="n">
        <v>1391.696640480556</v>
      </c>
      <c r="AD18" t="n">
        <v>1124457.217549514</v>
      </c>
      <c r="AE18" t="n">
        <v>1538531.972602559</v>
      </c>
      <c r="AF18" t="n">
        <v>1.834162543561291e-06</v>
      </c>
      <c r="AG18" t="n">
        <v>17</v>
      </c>
      <c r="AH18" t="n">
        <v>1391696.640480556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1120.259930124034</v>
      </c>
      <c r="AB19" t="n">
        <v>1532.789058775765</v>
      </c>
      <c r="AC19" t="n">
        <v>1386.50182228916</v>
      </c>
      <c r="AD19" t="n">
        <v>1120259.930124034</v>
      </c>
      <c r="AE19" t="n">
        <v>1532789.058775765</v>
      </c>
      <c r="AF19" t="n">
        <v>1.837544708116883e-06</v>
      </c>
      <c r="AG19" t="n">
        <v>17</v>
      </c>
      <c r="AH19" t="n">
        <v>1386501.82228916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1114.137190193761</v>
      </c>
      <c r="AB20" t="n">
        <v>1524.411655886943</v>
      </c>
      <c r="AC20" t="n">
        <v>1378.923946974289</v>
      </c>
      <c r="AD20" t="n">
        <v>1114137.190193761</v>
      </c>
      <c r="AE20" t="n">
        <v>1524411.655886943</v>
      </c>
      <c r="AF20" t="n">
        <v>1.843720834696662e-06</v>
      </c>
      <c r="AG20" t="n">
        <v>17</v>
      </c>
      <c r="AH20" t="n">
        <v>1378923.946974289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1108.975396792363</v>
      </c>
      <c r="AB21" t="n">
        <v>1517.349062432897</v>
      </c>
      <c r="AC21" t="n">
        <v>1372.535397527085</v>
      </c>
      <c r="AD21" t="n">
        <v>1108975.396792363</v>
      </c>
      <c r="AE21" t="n">
        <v>1517349.062432897</v>
      </c>
      <c r="AF21" t="n">
        <v>1.847102999252254e-06</v>
      </c>
      <c r="AG21" t="n">
        <v>17</v>
      </c>
      <c r="AH21" t="n">
        <v>1372535.397527085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1106.8626574656</v>
      </c>
      <c r="AB22" t="n">
        <v>1514.458319278539</v>
      </c>
      <c r="AC22" t="n">
        <v>1369.920542842195</v>
      </c>
      <c r="AD22" t="n">
        <v>1106862.6574656</v>
      </c>
      <c r="AE22" t="n">
        <v>1514458.319278538</v>
      </c>
      <c r="AF22" t="n">
        <v>1.848426454947921e-06</v>
      </c>
      <c r="AG22" t="n">
        <v>17</v>
      </c>
      <c r="AH22" t="n">
        <v>1369920.542842195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1100.930842520136</v>
      </c>
      <c r="AB23" t="n">
        <v>1506.342148376949</v>
      </c>
      <c r="AC23" t="n">
        <v>1362.578967900336</v>
      </c>
      <c r="AD23" t="n">
        <v>1100930.842520136</v>
      </c>
      <c r="AE23" t="n">
        <v>1506342.148376949</v>
      </c>
      <c r="AF23" t="n">
        <v>1.853720277730588e-06</v>
      </c>
      <c r="AG23" t="n">
        <v>17</v>
      </c>
      <c r="AH23" t="n">
        <v>1362578.967900336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1097.590883114436</v>
      </c>
      <c r="AB24" t="n">
        <v>1501.77226856946</v>
      </c>
      <c r="AC24" t="n">
        <v>1358.445231007807</v>
      </c>
      <c r="AD24" t="n">
        <v>1097590.883114436</v>
      </c>
      <c r="AE24" t="n">
        <v>1501772.268569461</v>
      </c>
      <c r="AF24" t="n">
        <v>1.854896682793403e-06</v>
      </c>
      <c r="AG24" t="n">
        <v>17</v>
      </c>
      <c r="AH24" t="n">
        <v>1358445.231007807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1093.711357199569</v>
      </c>
      <c r="AB25" t="n">
        <v>1496.464130060136</v>
      </c>
      <c r="AC25" t="n">
        <v>1353.643693787794</v>
      </c>
      <c r="AD25" t="n">
        <v>1093711.357199569</v>
      </c>
      <c r="AE25" t="n">
        <v>1496464.130060136</v>
      </c>
      <c r="AF25" t="n">
        <v>1.859014100513255e-06</v>
      </c>
      <c r="AG25" t="n">
        <v>17</v>
      </c>
      <c r="AH25" t="n">
        <v>1353643.693787794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1090.750066864207</v>
      </c>
      <c r="AB26" t="n">
        <v>1492.412361980384</v>
      </c>
      <c r="AC26" t="n">
        <v>1349.978620766881</v>
      </c>
      <c r="AD26" t="n">
        <v>1090750.066864207</v>
      </c>
      <c r="AE26" t="n">
        <v>1492412.361980384</v>
      </c>
      <c r="AF26" t="n">
        <v>1.860778708107478e-06</v>
      </c>
      <c r="AG26" t="n">
        <v>17</v>
      </c>
      <c r="AH26" t="n">
        <v>1349978.620766881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1086.609934956942</v>
      </c>
      <c r="AB27" t="n">
        <v>1486.747650855135</v>
      </c>
      <c r="AC27" t="n">
        <v>1344.854541720954</v>
      </c>
      <c r="AD27" t="n">
        <v>1086609.934956942</v>
      </c>
      <c r="AE27" t="n">
        <v>1486747.650855135</v>
      </c>
      <c r="AF27" t="n">
        <v>1.862837416967404e-06</v>
      </c>
      <c r="AG27" t="n">
        <v>17</v>
      </c>
      <c r="AH27" t="n">
        <v>1344854.541720954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1085.038269914477</v>
      </c>
      <c r="AB28" t="n">
        <v>1484.597229407067</v>
      </c>
      <c r="AC28" t="n">
        <v>1342.909353477754</v>
      </c>
      <c r="AD28" t="n">
        <v>1085038.269914477</v>
      </c>
      <c r="AE28" t="n">
        <v>1484597.229407067</v>
      </c>
      <c r="AF28" t="n">
        <v>1.864307923295922e-06</v>
      </c>
      <c r="AG28" t="n">
        <v>17</v>
      </c>
      <c r="AH28" t="n">
        <v>1342909.353477754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1081.790389777477</v>
      </c>
      <c r="AB29" t="n">
        <v>1480.153336517264</v>
      </c>
      <c r="AC29" t="n">
        <v>1338.889579488311</v>
      </c>
      <c r="AD29" t="n">
        <v>1081790.389777477</v>
      </c>
      <c r="AE29" t="n">
        <v>1480153.336517264</v>
      </c>
      <c r="AF29" t="n">
        <v>1.866366632155849e-06</v>
      </c>
      <c r="AG29" t="n">
        <v>17</v>
      </c>
      <c r="AH29" t="n">
        <v>1338889.579488311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1078.652458538628</v>
      </c>
      <c r="AB30" t="n">
        <v>1475.859880560516</v>
      </c>
      <c r="AC30" t="n">
        <v>1335.005884942171</v>
      </c>
      <c r="AD30" t="n">
        <v>1078652.458538628</v>
      </c>
      <c r="AE30" t="n">
        <v>1475859.880560516</v>
      </c>
      <c r="AF30" t="n">
        <v>1.868425341015774e-06</v>
      </c>
      <c r="AG30" t="n">
        <v>17</v>
      </c>
      <c r="AH30" t="n">
        <v>1335005.884942171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1075.136081590181</v>
      </c>
      <c r="AB31" t="n">
        <v>1471.048618488047</v>
      </c>
      <c r="AC31" t="n">
        <v>1330.65380296925</v>
      </c>
      <c r="AD31" t="n">
        <v>1075136.081590181</v>
      </c>
      <c r="AE31" t="n">
        <v>1471048.618488048</v>
      </c>
      <c r="AF31" t="n">
        <v>1.870925201774256e-06</v>
      </c>
      <c r="AG31" t="n">
        <v>17</v>
      </c>
      <c r="AH31" t="n">
        <v>1330653.80296925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1072.81710948382</v>
      </c>
      <c r="AB32" t="n">
        <v>1467.875698546296</v>
      </c>
      <c r="AC32" t="n">
        <v>1327.783702053518</v>
      </c>
      <c r="AD32" t="n">
        <v>1072817.10948382</v>
      </c>
      <c r="AE32" t="n">
        <v>1467875.698546296</v>
      </c>
      <c r="AF32" t="n">
        <v>1.87283686000133e-06</v>
      </c>
      <c r="AG32" t="n">
        <v>17</v>
      </c>
      <c r="AH32" t="n">
        <v>1327783.702053519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1069.955948116333</v>
      </c>
      <c r="AB33" t="n">
        <v>1463.960931337769</v>
      </c>
      <c r="AC33" t="n">
        <v>1324.242554732963</v>
      </c>
      <c r="AD33" t="n">
        <v>1069955.948116333</v>
      </c>
      <c r="AE33" t="n">
        <v>1463960.931337769</v>
      </c>
      <c r="AF33" t="n">
        <v>1.872395708102775e-06</v>
      </c>
      <c r="AG33" t="n">
        <v>17</v>
      </c>
      <c r="AH33" t="n">
        <v>1324242.554732963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1068.787110085386</v>
      </c>
      <c r="AB34" t="n">
        <v>1462.361675578333</v>
      </c>
      <c r="AC34" t="n">
        <v>1322.795929698638</v>
      </c>
      <c r="AD34" t="n">
        <v>1068787.110085386</v>
      </c>
      <c r="AE34" t="n">
        <v>1462361.675578333</v>
      </c>
      <c r="AF34" t="n">
        <v>1.874160315696997e-06</v>
      </c>
      <c r="AG34" t="n">
        <v>17</v>
      </c>
      <c r="AH34" t="n">
        <v>1322795.929698638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1065.789909794836</v>
      </c>
      <c r="AB35" t="n">
        <v>1458.260773913657</v>
      </c>
      <c r="AC35" t="n">
        <v>1319.086412333188</v>
      </c>
      <c r="AD35" t="n">
        <v>1065789.909794836</v>
      </c>
      <c r="AE35" t="n">
        <v>1458260.773913658</v>
      </c>
      <c r="AF35" t="n">
        <v>1.876219024556923e-06</v>
      </c>
      <c r="AG35" t="n">
        <v>17</v>
      </c>
      <c r="AH35" t="n">
        <v>1319086.412333188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1064.617996885338</v>
      </c>
      <c r="AB36" t="n">
        <v>1456.657310969733</v>
      </c>
      <c r="AC36" t="n">
        <v>1317.635981642158</v>
      </c>
      <c r="AD36" t="n">
        <v>1064617.996885338</v>
      </c>
      <c r="AE36" t="n">
        <v>1456657.310969733</v>
      </c>
      <c r="AF36" t="n">
        <v>1.876954277721183e-06</v>
      </c>
      <c r="AG36" t="n">
        <v>17</v>
      </c>
      <c r="AH36" t="n">
        <v>1317635.981642158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1063.308889431934</v>
      </c>
      <c r="AB37" t="n">
        <v>1454.866132398241</v>
      </c>
      <c r="AC37" t="n">
        <v>1316.015750639593</v>
      </c>
      <c r="AD37" t="n">
        <v>1063308.889431934</v>
      </c>
      <c r="AE37" t="n">
        <v>1454866.132398241</v>
      </c>
      <c r="AF37" t="n">
        <v>1.87827773341685e-06</v>
      </c>
      <c r="AG37" t="n">
        <v>17</v>
      </c>
      <c r="AH37" t="n">
        <v>1316015.750639593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1056.14180215888</v>
      </c>
      <c r="AB38" t="n">
        <v>1445.059807401674</v>
      </c>
      <c r="AC38" t="n">
        <v>1307.145327537435</v>
      </c>
      <c r="AD38" t="n">
        <v>1056141.80215888</v>
      </c>
      <c r="AE38" t="n">
        <v>1445059.807401674</v>
      </c>
      <c r="AF38" t="n">
        <v>1.880630543542479e-06</v>
      </c>
      <c r="AG38" t="n">
        <v>17</v>
      </c>
      <c r="AH38" t="n">
        <v>1307145.327537435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1057.488585141213</v>
      </c>
      <c r="AB39" t="n">
        <v>1446.902535293974</v>
      </c>
      <c r="AC39" t="n">
        <v>1308.812188065979</v>
      </c>
      <c r="AD39" t="n">
        <v>1057488.585141213</v>
      </c>
      <c r="AE39" t="n">
        <v>1446902.535293974</v>
      </c>
      <c r="AF39" t="n">
        <v>1.880483492909627e-06</v>
      </c>
      <c r="AG39" t="n">
        <v>17</v>
      </c>
      <c r="AH39" t="n">
        <v>1308812.188065979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1051.834113965896</v>
      </c>
      <c r="AB40" t="n">
        <v>1439.165838374242</v>
      </c>
      <c r="AC40" t="n">
        <v>1301.813870641744</v>
      </c>
      <c r="AD40" t="n">
        <v>1051834.113965895</v>
      </c>
      <c r="AE40" t="n">
        <v>1439165.838374242</v>
      </c>
      <c r="AF40" t="n">
        <v>1.882689252402405e-06</v>
      </c>
      <c r="AG40" t="n">
        <v>17</v>
      </c>
      <c r="AH40" t="n">
        <v>1301813.870641744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1052.342517233362</v>
      </c>
      <c r="AB41" t="n">
        <v>1439.861458153959</v>
      </c>
      <c r="AC41" t="n">
        <v>1302.443101445993</v>
      </c>
      <c r="AD41" t="n">
        <v>1052342.517233362</v>
      </c>
      <c r="AE41" t="n">
        <v>1439861.458153959</v>
      </c>
      <c r="AF41" t="n">
        <v>1.882542201769553e-06</v>
      </c>
      <c r="AG41" t="n">
        <v>17</v>
      </c>
      <c r="AH41" t="n">
        <v>1302443.101445993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2189.335243600231</v>
      </c>
      <c r="AB2" t="n">
        <v>2995.545066948041</v>
      </c>
      <c r="AC2" t="n">
        <v>2709.654450032426</v>
      </c>
      <c r="AD2" t="n">
        <v>2189335.243600232</v>
      </c>
      <c r="AE2" t="n">
        <v>2995545.06694804</v>
      </c>
      <c r="AF2" t="n">
        <v>1.163557131186114e-06</v>
      </c>
      <c r="AG2" t="n">
        <v>29</v>
      </c>
      <c r="AH2" t="n">
        <v>2709654.450032426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1261.236711710694</v>
      </c>
      <c r="AB3" t="n">
        <v>1725.679710799288</v>
      </c>
      <c r="AC3" t="n">
        <v>1560.98326120729</v>
      </c>
      <c r="AD3" t="n">
        <v>1261236.711710694</v>
      </c>
      <c r="AE3" t="n">
        <v>1725679.710799288</v>
      </c>
      <c r="AF3" t="n">
        <v>1.610748694730572e-06</v>
      </c>
      <c r="AG3" t="n">
        <v>21</v>
      </c>
      <c r="AH3" t="n">
        <v>1560983.26120729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1078.211815876207</v>
      </c>
      <c r="AB4" t="n">
        <v>1475.256973830009</v>
      </c>
      <c r="AC4" t="n">
        <v>1334.460518783839</v>
      </c>
      <c r="AD4" t="n">
        <v>1078211.815876207</v>
      </c>
      <c r="AE4" t="n">
        <v>1475256.973830009</v>
      </c>
      <c r="AF4" t="n">
        <v>1.767289604914759e-06</v>
      </c>
      <c r="AG4" t="n">
        <v>19</v>
      </c>
      <c r="AH4" t="n">
        <v>1334460.518783839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997.8389562331286</v>
      </c>
      <c r="AB5" t="n">
        <v>1365.287281466031</v>
      </c>
      <c r="AC5" t="n">
        <v>1234.986179515647</v>
      </c>
      <c r="AD5" t="n">
        <v>997838.9562331286</v>
      </c>
      <c r="AE5" t="n">
        <v>1365287.281466031</v>
      </c>
      <c r="AF5" t="n">
        <v>1.84699183662439e-06</v>
      </c>
      <c r="AG5" t="n">
        <v>18</v>
      </c>
      <c r="AH5" t="n">
        <v>1234986.179515647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957.2838770068167</v>
      </c>
      <c r="AB6" t="n">
        <v>1309.798032904769</v>
      </c>
      <c r="AC6" t="n">
        <v>1184.792746957422</v>
      </c>
      <c r="AD6" t="n">
        <v>957283.8770068168</v>
      </c>
      <c r="AE6" t="n">
        <v>1309798.032904769</v>
      </c>
      <c r="AF6" t="n">
        <v>1.894558637584829e-06</v>
      </c>
      <c r="AG6" t="n">
        <v>18</v>
      </c>
      <c r="AH6" t="n">
        <v>1184792.746957422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929.2070720822591</v>
      </c>
      <c r="AB7" t="n">
        <v>1271.382109745776</v>
      </c>
      <c r="AC7" t="n">
        <v>1150.043185587636</v>
      </c>
      <c r="AD7" t="n">
        <v>929207.0720822591</v>
      </c>
      <c r="AE7" t="n">
        <v>1271382.109745776</v>
      </c>
      <c r="AF7" t="n">
        <v>1.927171327206534e-06</v>
      </c>
      <c r="AG7" t="n">
        <v>18</v>
      </c>
      <c r="AH7" t="n">
        <v>1150043.185587636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901.5010707579604</v>
      </c>
      <c r="AB8" t="n">
        <v>1233.473536431358</v>
      </c>
      <c r="AC8" t="n">
        <v>1115.75255330533</v>
      </c>
      <c r="AD8" t="n">
        <v>901501.0707579604</v>
      </c>
      <c r="AE8" t="n">
        <v>1233473.536431358</v>
      </c>
      <c r="AF8" t="n">
        <v>1.949602494214634e-06</v>
      </c>
      <c r="AG8" t="n">
        <v>17</v>
      </c>
      <c r="AH8" t="n">
        <v>1115752.55330533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884.2329658061822</v>
      </c>
      <c r="AB9" t="n">
        <v>1209.846553421311</v>
      </c>
      <c r="AC9" t="n">
        <v>1094.380496393082</v>
      </c>
      <c r="AD9" t="n">
        <v>884232.9658061821</v>
      </c>
      <c r="AE9" t="n">
        <v>1209846.553421311</v>
      </c>
      <c r="AF9" t="n">
        <v>1.967738331370119e-06</v>
      </c>
      <c r="AG9" t="n">
        <v>17</v>
      </c>
      <c r="AH9" t="n">
        <v>1094380.496393082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871.2119311185727</v>
      </c>
      <c r="AB10" t="n">
        <v>1192.030599314215</v>
      </c>
      <c r="AC10" t="n">
        <v>1078.26487194112</v>
      </c>
      <c r="AD10" t="n">
        <v>871211.9311185727</v>
      </c>
      <c r="AE10" t="n">
        <v>1192030.599314215</v>
      </c>
      <c r="AF10" t="n">
        <v>1.981578838672989e-06</v>
      </c>
      <c r="AG10" t="n">
        <v>17</v>
      </c>
      <c r="AH10" t="n">
        <v>1078264.87194112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859.6806863117117</v>
      </c>
      <c r="AB11" t="n">
        <v>1176.253041446851</v>
      </c>
      <c r="AC11" t="n">
        <v>1063.993102052675</v>
      </c>
      <c r="AD11" t="n">
        <v>859680.6863117117</v>
      </c>
      <c r="AE11" t="n">
        <v>1176253.041446851</v>
      </c>
      <c r="AF11" t="n">
        <v>1.99207853386827e-06</v>
      </c>
      <c r="AG11" t="n">
        <v>17</v>
      </c>
      <c r="AH11" t="n">
        <v>1063993.102052675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849.1926161609497</v>
      </c>
      <c r="AB12" t="n">
        <v>1161.902801165579</v>
      </c>
      <c r="AC12" t="n">
        <v>1051.012428563159</v>
      </c>
      <c r="AD12" t="n">
        <v>849192.6161609497</v>
      </c>
      <c r="AE12" t="n">
        <v>1161902.801165579</v>
      </c>
      <c r="AF12" t="n">
        <v>2.000987366155174e-06</v>
      </c>
      <c r="AG12" t="n">
        <v>17</v>
      </c>
      <c r="AH12" t="n">
        <v>1051012.428563159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839.2572294810627</v>
      </c>
      <c r="AB13" t="n">
        <v>1148.308766791833</v>
      </c>
      <c r="AC13" t="n">
        <v>1038.715789750696</v>
      </c>
      <c r="AD13" t="n">
        <v>839257.2294810627</v>
      </c>
      <c r="AE13" t="n">
        <v>1148308.766791833</v>
      </c>
      <c r="AF13" t="n">
        <v>2.009418939569567e-06</v>
      </c>
      <c r="AG13" t="n">
        <v>17</v>
      </c>
      <c r="AH13" t="n">
        <v>1038715.789750696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831.7467873652262</v>
      </c>
      <c r="AB14" t="n">
        <v>1138.032648551623</v>
      </c>
      <c r="AC14" t="n">
        <v>1029.42040981271</v>
      </c>
      <c r="AD14" t="n">
        <v>831746.7873652262</v>
      </c>
      <c r="AE14" t="n">
        <v>1138032.648551623</v>
      </c>
      <c r="AF14" t="n">
        <v>2.01514604603972e-06</v>
      </c>
      <c r="AG14" t="n">
        <v>17</v>
      </c>
      <c r="AH14" t="n">
        <v>1029420.40981271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824.011781490268</v>
      </c>
      <c r="AB15" t="n">
        <v>1127.44927226913</v>
      </c>
      <c r="AC15" t="n">
        <v>1019.847096108756</v>
      </c>
      <c r="AD15" t="n">
        <v>824011.7814902681</v>
      </c>
      <c r="AE15" t="n">
        <v>1127449.27226913</v>
      </c>
      <c r="AF15" t="n">
        <v>2.020236807346522e-06</v>
      </c>
      <c r="AG15" t="n">
        <v>17</v>
      </c>
      <c r="AH15" t="n">
        <v>1019847.096108756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814.7381091248706</v>
      </c>
      <c r="AB16" t="n">
        <v>1114.760624613243</v>
      </c>
      <c r="AC16" t="n">
        <v>1008.369435176518</v>
      </c>
      <c r="AD16" t="n">
        <v>814738.1091248705</v>
      </c>
      <c r="AE16" t="n">
        <v>1114760.624613243</v>
      </c>
      <c r="AF16" t="n">
        <v>2.026123000107513e-06</v>
      </c>
      <c r="AG16" t="n">
        <v>17</v>
      </c>
      <c r="AH16" t="n">
        <v>1008369.435176518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806.8716301374207</v>
      </c>
      <c r="AB17" t="n">
        <v>1103.997361018055</v>
      </c>
      <c r="AC17" t="n">
        <v>998.6334023525186</v>
      </c>
      <c r="AD17" t="n">
        <v>806871.6301374206</v>
      </c>
      <c r="AE17" t="n">
        <v>1103997.361018055</v>
      </c>
      <c r="AF17" t="n">
        <v>2.02898655334259e-06</v>
      </c>
      <c r="AG17" t="n">
        <v>17</v>
      </c>
      <c r="AH17" t="n">
        <v>998633.4023525186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801.2784892212742</v>
      </c>
      <c r="AB18" t="n">
        <v>1096.344578864621</v>
      </c>
      <c r="AC18" t="n">
        <v>991.7109909870615</v>
      </c>
      <c r="AD18" t="n">
        <v>801278.4892212742</v>
      </c>
      <c r="AE18" t="n">
        <v>1096344.578864621</v>
      </c>
      <c r="AF18" t="n">
        <v>2.032804624322692e-06</v>
      </c>
      <c r="AG18" t="n">
        <v>17</v>
      </c>
      <c r="AH18" t="n">
        <v>991710.9909870614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792.4008459576279</v>
      </c>
      <c r="AB19" t="n">
        <v>1084.197795697321</v>
      </c>
      <c r="AC19" t="n">
        <v>980.723479757131</v>
      </c>
      <c r="AD19" t="n">
        <v>792400.8459576279</v>
      </c>
      <c r="AE19" t="n">
        <v>1084197.795697321</v>
      </c>
      <c r="AF19" t="n">
        <v>2.036622695302794e-06</v>
      </c>
      <c r="AG19" t="n">
        <v>17</v>
      </c>
      <c r="AH19" t="n">
        <v>980723.4797571311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785.3825755731993</v>
      </c>
      <c r="AB20" t="n">
        <v>1074.595088533108</v>
      </c>
      <c r="AC20" t="n">
        <v>972.0372414871871</v>
      </c>
      <c r="AD20" t="n">
        <v>785382.5755731993</v>
      </c>
      <c r="AE20" t="n">
        <v>1074595.088533108</v>
      </c>
      <c r="AF20" t="n">
        <v>2.040440766282896e-06</v>
      </c>
      <c r="AG20" t="n">
        <v>17</v>
      </c>
      <c r="AH20" t="n">
        <v>972037.2414871871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784.8813649641155</v>
      </c>
      <c r="AB21" t="n">
        <v>1073.909310065909</v>
      </c>
      <c r="AC21" t="n">
        <v>971.4169127544008</v>
      </c>
      <c r="AD21" t="n">
        <v>784881.3649641155</v>
      </c>
      <c r="AE21" t="n">
        <v>1073909.310065909</v>
      </c>
      <c r="AF21" t="n">
        <v>2.041713456609597e-06</v>
      </c>
      <c r="AG21" t="n">
        <v>17</v>
      </c>
      <c r="AH21" t="n">
        <v>971416.9127544007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784.7260788194804</v>
      </c>
      <c r="AB22" t="n">
        <v>1073.696840712078</v>
      </c>
      <c r="AC22" t="n">
        <v>971.2247211774968</v>
      </c>
      <c r="AD22" t="n">
        <v>784726.0788194805</v>
      </c>
      <c r="AE22" t="n">
        <v>1073696.840712078</v>
      </c>
      <c r="AF22" t="n">
        <v>2.041395284027921e-06</v>
      </c>
      <c r="AG22" t="n">
        <v>17</v>
      </c>
      <c r="AH22" t="n">
        <v>971224.7211774968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788.3589570606681</v>
      </c>
      <c r="AB23" t="n">
        <v>1078.667504992947</v>
      </c>
      <c r="AC23" t="n">
        <v>975.7209922357713</v>
      </c>
      <c r="AD23" t="n">
        <v>788358.9570606682</v>
      </c>
      <c r="AE23" t="n">
        <v>1078667.504992947</v>
      </c>
      <c r="AF23" t="n">
        <v>2.040758938864571e-06</v>
      </c>
      <c r="AG23" t="n">
        <v>17</v>
      </c>
      <c r="AH23" t="n">
        <v>975720.9922357713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1519.081413356465</v>
      </c>
      <c r="AB2" t="n">
        <v>2078.474206896441</v>
      </c>
      <c r="AC2" t="n">
        <v>1880.107545747115</v>
      </c>
      <c r="AD2" t="n">
        <v>1519081.413356466</v>
      </c>
      <c r="AE2" t="n">
        <v>2078474.206896441</v>
      </c>
      <c r="AF2" t="n">
        <v>1.395156100144212e-06</v>
      </c>
      <c r="AG2" t="n">
        <v>25</v>
      </c>
      <c r="AH2" t="n">
        <v>1880107.545747115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1000.869213092811</v>
      </c>
      <c r="AB3" t="n">
        <v>1369.433412586946</v>
      </c>
      <c r="AC3" t="n">
        <v>1238.736609701513</v>
      </c>
      <c r="AD3" t="n">
        <v>1000869.213092811</v>
      </c>
      <c r="AE3" t="n">
        <v>1369433.412586946</v>
      </c>
      <c r="AF3" t="n">
        <v>1.783095336447526e-06</v>
      </c>
      <c r="AG3" t="n">
        <v>20</v>
      </c>
      <c r="AH3" t="n">
        <v>1238736.609701513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886.7396915264613</v>
      </c>
      <c r="AB4" t="n">
        <v>1213.276366140731</v>
      </c>
      <c r="AC4" t="n">
        <v>1097.482972600333</v>
      </c>
      <c r="AD4" t="n">
        <v>886739.6915264614</v>
      </c>
      <c r="AE4" t="n">
        <v>1213276.366140731</v>
      </c>
      <c r="AF4" t="n">
        <v>1.914176043801615e-06</v>
      </c>
      <c r="AG4" t="n">
        <v>19</v>
      </c>
      <c r="AH4" t="n">
        <v>1097482.972600333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828.3934445931477</v>
      </c>
      <c r="AB5" t="n">
        <v>1133.444457031824</v>
      </c>
      <c r="AC5" t="n">
        <v>1025.270108851993</v>
      </c>
      <c r="AD5" t="n">
        <v>828393.4445931477</v>
      </c>
      <c r="AE5" t="n">
        <v>1133444.457031824</v>
      </c>
      <c r="AF5" t="n">
        <v>1.982450697948119e-06</v>
      </c>
      <c r="AG5" t="n">
        <v>18</v>
      </c>
      <c r="AH5" t="n">
        <v>1025270.108851993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797.8240707607653</v>
      </c>
      <c r="AB6" t="n">
        <v>1091.618091128766</v>
      </c>
      <c r="AC6" t="n">
        <v>987.435592607049</v>
      </c>
      <c r="AD6" t="n">
        <v>797824.0707607652</v>
      </c>
      <c r="AE6" t="n">
        <v>1091618.091128766</v>
      </c>
      <c r="AF6" t="n">
        <v>2.023050917040093e-06</v>
      </c>
      <c r="AG6" t="n">
        <v>18</v>
      </c>
      <c r="AH6" t="n">
        <v>987435.592607049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767.3080569500211</v>
      </c>
      <c r="AB7" t="n">
        <v>1049.864734761391</v>
      </c>
      <c r="AC7" t="n">
        <v>949.667117970173</v>
      </c>
      <c r="AD7" t="n">
        <v>767308.0569500211</v>
      </c>
      <c r="AE7" t="n">
        <v>1049864.734761391</v>
      </c>
      <c r="AF7" t="n">
        <v>2.050725352094623e-06</v>
      </c>
      <c r="AG7" t="n">
        <v>17</v>
      </c>
      <c r="AH7" t="n">
        <v>949667.117970173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750.7561733203466</v>
      </c>
      <c r="AB8" t="n">
        <v>1027.217717361701</v>
      </c>
      <c r="AC8" t="n">
        <v>929.1815001258209</v>
      </c>
      <c r="AD8" t="n">
        <v>750756.1733203466</v>
      </c>
      <c r="AE8" t="n">
        <v>1027217.717361701</v>
      </c>
      <c r="AF8" t="n">
        <v>2.069285452250953e-06</v>
      </c>
      <c r="AG8" t="n">
        <v>17</v>
      </c>
      <c r="AH8" t="n">
        <v>929181.5001258209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735.6891799174438</v>
      </c>
      <c r="AB9" t="n">
        <v>1006.602392279013</v>
      </c>
      <c r="AC9" t="n">
        <v>910.5336727352343</v>
      </c>
      <c r="AD9" t="n">
        <v>735689.1799174438</v>
      </c>
      <c r="AE9" t="n">
        <v>1006602.392279013</v>
      </c>
      <c r="AF9" t="n">
        <v>2.083039812188235e-06</v>
      </c>
      <c r="AG9" t="n">
        <v>17</v>
      </c>
      <c r="AH9" t="n">
        <v>910533.6727352343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723.1799284449173</v>
      </c>
      <c r="AB10" t="n">
        <v>989.4866825450767</v>
      </c>
      <c r="AC10" t="n">
        <v>895.051462316255</v>
      </c>
      <c r="AD10" t="n">
        <v>723179.9284449173</v>
      </c>
      <c r="AE10" t="n">
        <v>989486.6825450767</v>
      </c>
      <c r="AF10" t="n">
        <v>2.095634165865745e-06</v>
      </c>
      <c r="AG10" t="n">
        <v>17</v>
      </c>
      <c r="AH10" t="n">
        <v>895051.462316255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709.9306729592161</v>
      </c>
      <c r="AB11" t="n">
        <v>971.3584666736411</v>
      </c>
      <c r="AC11" t="n">
        <v>878.6533779244784</v>
      </c>
      <c r="AD11" t="n">
        <v>709930.6729592161</v>
      </c>
      <c r="AE11" t="n">
        <v>971358.4666736411</v>
      </c>
      <c r="AF11" t="n">
        <v>2.104748500763943e-06</v>
      </c>
      <c r="AG11" t="n">
        <v>17</v>
      </c>
      <c r="AH11" t="n">
        <v>878653.3779244784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698.9212142268926</v>
      </c>
      <c r="AB12" t="n">
        <v>956.2948395330363</v>
      </c>
      <c r="AC12" t="n">
        <v>865.0274022162396</v>
      </c>
      <c r="AD12" t="n">
        <v>698921.2142268927</v>
      </c>
      <c r="AE12" t="n">
        <v>956294.8395330363</v>
      </c>
      <c r="AF12" t="n">
        <v>2.112702829402371e-06</v>
      </c>
      <c r="AG12" t="n">
        <v>17</v>
      </c>
      <c r="AH12" t="n">
        <v>865027.4022162396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691.0140184320745</v>
      </c>
      <c r="AB13" t="n">
        <v>945.4758654057076</v>
      </c>
      <c r="AC13" t="n">
        <v>855.2409757950974</v>
      </c>
      <c r="AD13" t="n">
        <v>691014.0184320746</v>
      </c>
      <c r="AE13" t="n">
        <v>945475.8654057076</v>
      </c>
      <c r="AF13" t="n">
        <v>2.118668575881192e-06</v>
      </c>
      <c r="AG13" t="n">
        <v>17</v>
      </c>
      <c r="AH13" t="n">
        <v>855240.9757950974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691.0970661949837</v>
      </c>
      <c r="AB14" t="n">
        <v>945.5894950187286</v>
      </c>
      <c r="AC14" t="n">
        <v>855.343760757332</v>
      </c>
      <c r="AD14" t="n">
        <v>691097.0661949837</v>
      </c>
      <c r="AE14" t="n">
        <v>945589.4950187285</v>
      </c>
      <c r="AF14" t="n">
        <v>2.119662866960995e-06</v>
      </c>
      <c r="AG14" t="n">
        <v>17</v>
      </c>
      <c r="AH14" t="n">
        <v>855343.760757332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694.7281222971041</v>
      </c>
      <c r="AB15" t="n">
        <v>950.5576661685393</v>
      </c>
      <c r="AC15" t="n">
        <v>859.8377766254765</v>
      </c>
      <c r="AD15" t="n">
        <v>694728.1222971041</v>
      </c>
      <c r="AE15" t="n">
        <v>950557.6661685393</v>
      </c>
      <c r="AF15" t="n">
        <v>2.11933143660106e-06</v>
      </c>
      <c r="AG15" t="n">
        <v>17</v>
      </c>
      <c r="AH15" t="n">
        <v>859837.7766254765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1151.933174516976</v>
      </c>
      <c r="AB2" t="n">
        <v>1576.125789079113</v>
      </c>
      <c r="AC2" t="n">
        <v>1425.70255587584</v>
      </c>
      <c r="AD2" t="n">
        <v>1151933.174516976</v>
      </c>
      <c r="AE2" t="n">
        <v>1576125.789079112</v>
      </c>
      <c r="AF2" t="n">
        <v>1.586364395844317e-06</v>
      </c>
      <c r="AG2" t="n">
        <v>23</v>
      </c>
      <c r="AH2" t="n">
        <v>1425702.55587584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823.6181295221437</v>
      </c>
      <c r="AB3" t="n">
        <v>1126.910660279644</v>
      </c>
      <c r="AC3" t="n">
        <v>1019.359888491599</v>
      </c>
      <c r="AD3" t="n">
        <v>823618.1295221437</v>
      </c>
      <c r="AE3" t="n">
        <v>1126910.660279644</v>
      </c>
      <c r="AF3" t="n">
        <v>1.92389967738932e-06</v>
      </c>
      <c r="AG3" t="n">
        <v>19</v>
      </c>
      <c r="AH3" t="n">
        <v>1019359.888491599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741.9974515652333</v>
      </c>
      <c r="AB4" t="n">
        <v>1015.233647848823</v>
      </c>
      <c r="AC4" t="n">
        <v>918.3411733875041</v>
      </c>
      <c r="AD4" t="n">
        <v>741997.4515652333</v>
      </c>
      <c r="AE4" t="n">
        <v>1015233.647848823</v>
      </c>
      <c r="AF4" t="n">
        <v>2.035840022157673e-06</v>
      </c>
      <c r="AG4" t="n">
        <v>18</v>
      </c>
      <c r="AH4" t="n">
        <v>918341.1733875041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702.6806211940775</v>
      </c>
      <c r="AB5" t="n">
        <v>961.4386259988687</v>
      </c>
      <c r="AC5" t="n">
        <v>869.6802729211225</v>
      </c>
      <c r="AD5" t="n">
        <v>702680.6211940775</v>
      </c>
      <c r="AE5" t="n">
        <v>961438.6259988687</v>
      </c>
      <c r="AF5" t="n">
        <v>2.094638702487757e-06</v>
      </c>
      <c r="AG5" t="n">
        <v>18</v>
      </c>
      <c r="AH5" t="n">
        <v>869680.2729211225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668.4894455481918</v>
      </c>
      <c r="AB6" t="n">
        <v>914.6567510719565</v>
      </c>
      <c r="AC6" t="n">
        <v>827.3631944784611</v>
      </c>
      <c r="AD6" t="n">
        <v>668489.4455481918</v>
      </c>
      <c r="AE6" t="n">
        <v>914656.7510719565</v>
      </c>
      <c r="AF6" t="n">
        <v>2.13046646980259e-06</v>
      </c>
      <c r="AG6" t="n">
        <v>17</v>
      </c>
      <c r="AH6" t="n">
        <v>827363.1944784611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649.3930862292839</v>
      </c>
      <c r="AB7" t="n">
        <v>888.5282697799121</v>
      </c>
      <c r="AC7" t="n">
        <v>803.7283787693757</v>
      </c>
      <c r="AD7" t="n">
        <v>649393.0862292838</v>
      </c>
      <c r="AE7" t="n">
        <v>888528.2697799121</v>
      </c>
      <c r="AF7" t="n">
        <v>2.152751683921864e-06</v>
      </c>
      <c r="AG7" t="n">
        <v>17</v>
      </c>
      <c r="AH7" t="n">
        <v>803728.3787693757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630.5822007487277</v>
      </c>
      <c r="AB8" t="n">
        <v>862.7903863877177</v>
      </c>
      <c r="AC8" t="n">
        <v>780.4468828447859</v>
      </c>
      <c r="AD8" t="n">
        <v>630582.2007487277</v>
      </c>
      <c r="AE8" t="n">
        <v>862790.3863877177</v>
      </c>
      <c r="AF8" t="n">
        <v>2.170751279941277e-06</v>
      </c>
      <c r="AG8" t="n">
        <v>17</v>
      </c>
      <c r="AH8" t="n">
        <v>780446.8828447859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620.6543602592028</v>
      </c>
      <c r="AB9" t="n">
        <v>849.2066770445389</v>
      </c>
      <c r="AC9" t="n">
        <v>768.1595836564643</v>
      </c>
      <c r="AD9" t="n">
        <v>620654.3602592028</v>
      </c>
      <c r="AE9" t="n">
        <v>849206.6770445389</v>
      </c>
      <c r="AF9" t="n">
        <v>2.179322516140998e-06</v>
      </c>
      <c r="AG9" t="n">
        <v>17</v>
      </c>
      <c r="AH9" t="n">
        <v>768159.5836564642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621.6366555176103</v>
      </c>
      <c r="AB10" t="n">
        <v>850.5506967529003</v>
      </c>
      <c r="AC10" t="n">
        <v>769.3753320102032</v>
      </c>
      <c r="AD10" t="n">
        <v>621636.6555176103</v>
      </c>
      <c r="AE10" t="n">
        <v>850550.6967529003</v>
      </c>
      <c r="AF10" t="n">
        <v>2.181379612828931e-06</v>
      </c>
      <c r="AG10" t="n">
        <v>17</v>
      </c>
      <c r="AH10" t="n">
        <v>769375.3320102033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625.9861767859874</v>
      </c>
      <c r="AB11" t="n">
        <v>856.5019036396293</v>
      </c>
      <c r="AC11" t="n">
        <v>774.7585640642342</v>
      </c>
      <c r="AD11" t="n">
        <v>625986.1767859873</v>
      </c>
      <c r="AE11" t="n">
        <v>856501.9036396293</v>
      </c>
      <c r="AF11" t="n">
        <v>2.181208188104937e-06</v>
      </c>
      <c r="AG11" t="n">
        <v>17</v>
      </c>
      <c r="AH11" t="n">
        <v>774758.5640642341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648.849391990674</v>
      </c>
      <c r="AB2" t="n">
        <v>887.7843633365492</v>
      </c>
      <c r="AC2" t="n">
        <v>803.0554697128879</v>
      </c>
      <c r="AD2" t="n">
        <v>648849.391990674</v>
      </c>
      <c r="AE2" t="n">
        <v>887784.3633365491</v>
      </c>
      <c r="AF2" t="n">
        <v>1.989310932566285e-06</v>
      </c>
      <c r="AG2" t="n">
        <v>20</v>
      </c>
      <c r="AH2" t="n">
        <v>803055.4697128879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522.7757638202363</v>
      </c>
      <c r="AB3" t="n">
        <v>715.2848632978261</v>
      </c>
      <c r="AC3" t="n">
        <v>647.0190798532916</v>
      </c>
      <c r="AD3" t="n">
        <v>522775.7638202363</v>
      </c>
      <c r="AE3" t="n">
        <v>715284.863297826</v>
      </c>
      <c r="AF3" t="n">
        <v>2.221507602645702e-06</v>
      </c>
      <c r="AG3" t="n">
        <v>18</v>
      </c>
      <c r="AH3" t="n">
        <v>647019.0798532916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486.8648686516786</v>
      </c>
      <c r="AB4" t="n">
        <v>666.1499922513235</v>
      </c>
      <c r="AC4" t="n">
        <v>602.5735719382425</v>
      </c>
      <c r="AD4" t="n">
        <v>486864.8686516787</v>
      </c>
      <c r="AE4" t="n">
        <v>666149.9922513235</v>
      </c>
      <c r="AF4" t="n">
        <v>2.280200738743431e-06</v>
      </c>
      <c r="AG4" t="n">
        <v>17</v>
      </c>
      <c r="AH4" t="n">
        <v>602573.5719382425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490.0102793180292</v>
      </c>
      <c r="AB5" t="n">
        <v>670.4536818907493</v>
      </c>
      <c r="AC5" t="n">
        <v>606.4665234787479</v>
      </c>
      <c r="AD5" t="n">
        <v>490010.2793180292</v>
      </c>
      <c r="AE5" t="n">
        <v>670453.6818907493</v>
      </c>
      <c r="AF5" t="n">
        <v>2.28185665794368e-06</v>
      </c>
      <c r="AG5" t="n">
        <v>17</v>
      </c>
      <c r="AH5" t="n">
        <v>606466.5234787479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3088.329335815373</v>
      </c>
      <c r="AB2" t="n">
        <v>4225.588444737266</v>
      </c>
      <c r="AC2" t="n">
        <v>3822.304214222013</v>
      </c>
      <c r="AD2" t="n">
        <v>3088329.335815373</v>
      </c>
      <c r="AE2" t="n">
        <v>4225588.444737267</v>
      </c>
      <c r="AF2" t="n">
        <v>9.713796362990365e-07</v>
      </c>
      <c r="AG2" t="n">
        <v>34</v>
      </c>
      <c r="AH2" t="n">
        <v>3822304.214222013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1535.502668002355</v>
      </c>
      <c r="AB3" t="n">
        <v>2100.942491957571</v>
      </c>
      <c r="AC3" t="n">
        <v>1900.431489216448</v>
      </c>
      <c r="AD3" t="n">
        <v>1535502.668002354</v>
      </c>
      <c r="AE3" t="n">
        <v>2100942.491957571</v>
      </c>
      <c r="AF3" t="n">
        <v>1.46622470367393e-06</v>
      </c>
      <c r="AG3" t="n">
        <v>22</v>
      </c>
      <c r="AH3" t="n">
        <v>1900431.489216448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1279.69554942263</v>
      </c>
      <c r="AB4" t="n">
        <v>1750.935906903205</v>
      </c>
      <c r="AC4" t="n">
        <v>1583.829041402342</v>
      </c>
      <c r="AD4" t="n">
        <v>1279695.54942263</v>
      </c>
      <c r="AE4" t="n">
        <v>1750935.906903205</v>
      </c>
      <c r="AF4" t="n">
        <v>1.640559113293257e-06</v>
      </c>
      <c r="AG4" t="n">
        <v>20</v>
      </c>
      <c r="AH4" t="n">
        <v>1583829.041402342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1170.194374611098</v>
      </c>
      <c r="AB5" t="n">
        <v>1601.111568675179</v>
      </c>
      <c r="AC5" t="n">
        <v>1448.30372773502</v>
      </c>
      <c r="AD5" t="n">
        <v>1170194.374611098</v>
      </c>
      <c r="AE5" t="n">
        <v>1601111.568675179</v>
      </c>
      <c r="AF5" t="n">
        <v>1.732573214751647e-06</v>
      </c>
      <c r="AG5" t="n">
        <v>19</v>
      </c>
      <c r="AH5" t="n">
        <v>1448303.72773502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1107.656326359678</v>
      </c>
      <c r="AB6" t="n">
        <v>1515.544252073616</v>
      </c>
      <c r="AC6" t="n">
        <v>1370.902835735427</v>
      </c>
      <c r="AD6" t="n">
        <v>1107656.326359678</v>
      </c>
      <c r="AE6" t="n">
        <v>1515544.252073616</v>
      </c>
      <c r="AF6" t="n">
        <v>1.786889231164377e-06</v>
      </c>
      <c r="AG6" t="n">
        <v>18</v>
      </c>
      <c r="AH6" t="n">
        <v>1370902.835735427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1069.452882537094</v>
      </c>
      <c r="AB7" t="n">
        <v>1463.272614818567</v>
      </c>
      <c r="AC7" t="n">
        <v>1323.619930176296</v>
      </c>
      <c r="AD7" t="n">
        <v>1069452.882537094</v>
      </c>
      <c r="AE7" t="n">
        <v>1463272.614818567</v>
      </c>
      <c r="AF7" t="n">
        <v>1.826433753028602e-06</v>
      </c>
      <c r="AG7" t="n">
        <v>18</v>
      </c>
      <c r="AH7" t="n">
        <v>1323619.930176296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1046.982965109565</v>
      </c>
      <c r="AB8" t="n">
        <v>1432.528282491428</v>
      </c>
      <c r="AC8" t="n">
        <v>1295.809793776517</v>
      </c>
      <c r="AD8" t="n">
        <v>1046982.965109565</v>
      </c>
      <c r="AE8" t="n">
        <v>1432528.282491428</v>
      </c>
      <c r="AF8" t="n">
        <v>1.850437431669921e-06</v>
      </c>
      <c r="AG8" t="n">
        <v>18</v>
      </c>
      <c r="AH8" t="n">
        <v>1295809.793776517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1027.154737132824</v>
      </c>
      <c r="AB9" t="n">
        <v>1405.39842621397</v>
      </c>
      <c r="AC9" t="n">
        <v>1271.269172905188</v>
      </c>
      <c r="AD9" t="n">
        <v>1027154.737132824</v>
      </c>
      <c r="AE9" t="n">
        <v>1405398.42621397</v>
      </c>
      <c r="AF9" t="n">
        <v>1.871055976143875e-06</v>
      </c>
      <c r="AG9" t="n">
        <v>18</v>
      </c>
      <c r="AH9" t="n">
        <v>1271269.172905188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1000.954466147947</v>
      </c>
      <c r="AB10" t="n">
        <v>1369.550059578083</v>
      </c>
      <c r="AC10" t="n">
        <v>1238.842124067531</v>
      </c>
      <c r="AD10" t="n">
        <v>1000954.466147947</v>
      </c>
      <c r="AE10" t="n">
        <v>1369550.059578083</v>
      </c>
      <c r="AF10" t="n">
        <v>1.889520344329506e-06</v>
      </c>
      <c r="AG10" t="n">
        <v>17</v>
      </c>
      <c r="AH10" t="n">
        <v>1238842.124067531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989.2224083485071</v>
      </c>
      <c r="AB11" t="n">
        <v>1353.497740515028</v>
      </c>
      <c r="AC11" t="n">
        <v>1224.321815806283</v>
      </c>
      <c r="AD11" t="n">
        <v>989222.4083485071</v>
      </c>
      <c r="AE11" t="n">
        <v>1353497.740515028</v>
      </c>
      <c r="AF11" t="n">
        <v>1.901522183650165e-06</v>
      </c>
      <c r="AG11" t="n">
        <v>17</v>
      </c>
      <c r="AH11" t="n">
        <v>1224321.815806283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977.4389924773942</v>
      </c>
      <c r="AB12" t="n">
        <v>1337.375151072552</v>
      </c>
      <c r="AC12" t="n">
        <v>1209.737943672</v>
      </c>
      <c r="AD12" t="n">
        <v>977438.9924773942</v>
      </c>
      <c r="AE12" t="n">
        <v>1337375.151072552</v>
      </c>
      <c r="AF12" t="n">
        <v>1.911677586152262e-06</v>
      </c>
      <c r="AG12" t="n">
        <v>17</v>
      </c>
      <c r="AH12" t="n">
        <v>1209737.943672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968.4362926766152</v>
      </c>
      <c r="AB13" t="n">
        <v>1325.057260034042</v>
      </c>
      <c r="AC13" t="n">
        <v>1198.595654865937</v>
      </c>
      <c r="AD13" t="n">
        <v>968436.2926766152</v>
      </c>
      <c r="AE13" t="n">
        <v>1325057.260034042</v>
      </c>
      <c r="AF13" t="n">
        <v>1.920602030775317e-06</v>
      </c>
      <c r="AG13" t="n">
        <v>17</v>
      </c>
      <c r="AH13" t="n">
        <v>1198595.654865937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960.4007568000785</v>
      </c>
      <c r="AB14" t="n">
        <v>1314.062685344941</v>
      </c>
      <c r="AC14" t="n">
        <v>1188.650386954181</v>
      </c>
      <c r="AD14" t="n">
        <v>960400.7568000786</v>
      </c>
      <c r="AE14" t="n">
        <v>1314062.685344941</v>
      </c>
      <c r="AF14" t="n">
        <v>1.927680038579808e-06</v>
      </c>
      <c r="AG14" t="n">
        <v>17</v>
      </c>
      <c r="AH14" t="n">
        <v>1188650.386954181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953.3729252234465</v>
      </c>
      <c r="AB15" t="n">
        <v>1304.446896135746</v>
      </c>
      <c r="AC15" t="n">
        <v>1179.952315171267</v>
      </c>
      <c r="AD15" t="n">
        <v>953372.9252234465</v>
      </c>
      <c r="AE15" t="n">
        <v>1304446.896135746</v>
      </c>
      <c r="AF15" t="n">
        <v>1.933065479300617e-06</v>
      </c>
      <c r="AG15" t="n">
        <v>17</v>
      </c>
      <c r="AH15" t="n">
        <v>1179952.315171267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945.6117434766588</v>
      </c>
      <c r="AB16" t="n">
        <v>1293.827704870618</v>
      </c>
      <c r="AC16" t="n">
        <v>1170.346604616354</v>
      </c>
      <c r="AD16" t="n">
        <v>945611.7434766588</v>
      </c>
      <c r="AE16" t="n">
        <v>1293827.704870618</v>
      </c>
      <c r="AF16" t="n">
        <v>1.938450920021426e-06</v>
      </c>
      <c r="AG16" t="n">
        <v>17</v>
      </c>
      <c r="AH16" t="n">
        <v>1170346.604616354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937.9056657667911</v>
      </c>
      <c r="AB17" t="n">
        <v>1283.283909379822</v>
      </c>
      <c r="AC17" t="n">
        <v>1160.80909416889</v>
      </c>
      <c r="AD17" t="n">
        <v>937905.6657667911</v>
      </c>
      <c r="AE17" t="n">
        <v>1283283.909379822</v>
      </c>
      <c r="AF17" t="n">
        <v>1.943836360742235e-06</v>
      </c>
      <c r="AG17" t="n">
        <v>17</v>
      </c>
      <c r="AH17" t="n">
        <v>1160809.09416889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933.0148877761224</v>
      </c>
      <c r="AB18" t="n">
        <v>1276.592131167092</v>
      </c>
      <c r="AC18" t="n">
        <v>1154.755969876813</v>
      </c>
      <c r="AD18" t="n">
        <v>933014.8877761223</v>
      </c>
      <c r="AE18" t="n">
        <v>1276592.131167092</v>
      </c>
      <c r="AF18" t="n">
        <v>1.94706762517472e-06</v>
      </c>
      <c r="AG18" t="n">
        <v>17</v>
      </c>
      <c r="AH18" t="n">
        <v>1154755.969876813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927.4189391574722</v>
      </c>
      <c r="AB19" t="n">
        <v>1268.935507391226</v>
      </c>
      <c r="AC19" t="n">
        <v>1147.830083527976</v>
      </c>
      <c r="AD19" t="n">
        <v>927418.9391574722</v>
      </c>
      <c r="AE19" t="n">
        <v>1268935.507391226</v>
      </c>
      <c r="AF19" t="n">
        <v>1.951068238281607e-06</v>
      </c>
      <c r="AG19" t="n">
        <v>17</v>
      </c>
      <c r="AH19" t="n">
        <v>1147830.083527976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919.8637647255483</v>
      </c>
      <c r="AB20" t="n">
        <v>1258.598184422695</v>
      </c>
      <c r="AC20" t="n">
        <v>1138.479340155039</v>
      </c>
      <c r="AD20" t="n">
        <v>919863.7647255483</v>
      </c>
      <c r="AE20" t="n">
        <v>1258598.184422695</v>
      </c>
      <c r="AF20" t="n">
        <v>1.955068851388493e-06</v>
      </c>
      <c r="AG20" t="n">
        <v>17</v>
      </c>
      <c r="AH20" t="n">
        <v>1138479.340155039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914.8146053047884</v>
      </c>
      <c r="AB21" t="n">
        <v>1251.689701750019</v>
      </c>
      <c r="AC21" t="n">
        <v>1132.230193372526</v>
      </c>
      <c r="AD21" t="n">
        <v>914814.6053047884</v>
      </c>
      <c r="AE21" t="n">
        <v>1251689.701750019</v>
      </c>
      <c r="AF21" t="n">
        <v>1.959531073700021e-06</v>
      </c>
      <c r="AG21" t="n">
        <v>17</v>
      </c>
      <c r="AH21" t="n">
        <v>1132230.193372526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908.1585363510262</v>
      </c>
      <c r="AB22" t="n">
        <v>1242.582574562444</v>
      </c>
      <c r="AC22" t="n">
        <v>1123.9922376218</v>
      </c>
      <c r="AD22" t="n">
        <v>908158.5363510263</v>
      </c>
      <c r="AE22" t="n">
        <v>1242582.574562444</v>
      </c>
      <c r="AF22" t="n">
        <v>1.962300728927865e-06</v>
      </c>
      <c r="AG22" t="n">
        <v>17</v>
      </c>
      <c r="AH22" t="n">
        <v>1123992.2376218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905.1191864578282</v>
      </c>
      <c r="AB23" t="n">
        <v>1238.424001951916</v>
      </c>
      <c r="AC23" t="n">
        <v>1120.230553344628</v>
      </c>
      <c r="AD23" t="n">
        <v>905119.1864578282</v>
      </c>
      <c r="AE23" t="n">
        <v>1238424.001951916</v>
      </c>
      <c r="AF23" t="n">
        <v>1.964454905216189e-06</v>
      </c>
      <c r="AG23" t="n">
        <v>17</v>
      </c>
      <c r="AH23" t="n">
        <v>1120230.553344628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899.2821006912912</v>
      </c>
      <c r="AB24" t="n">
        <v>1230.43744369209</v>
      </c>
      <c r="AC24" t="n">
        <v>1113.006220995915</v>
      </c>
      <c r="AD24" t="n">
        <v>899282.1006912913</v>
      </c>
      <c r="AE24" t="n">
        <v>1230437.44369209</v>
      </c>
      <c r="AF24" t="n">
        <v>1.966301342034752e-06</v>
      </c>
      <c r="AG24" t="n">
        <v>17</v>
      </c>
      <c r="AH24" t="n">
        <v>1113006.220995915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894.8540106621452</v>
      </c>
      <c r="AB25" t="n">
        <v>1224.378735560669</v>
      </c>
      <c r="AC25" t="n">
        <v>1107.525747465106</v>
      </c>
      <c r="AD25" t="n">
        <v>894854.0106621452</v>
      </c>
      <c r="AE25" t="n">
        <v>1224378.735560669</v>
      </c>
      <c r="AF25" t="n">
        <v>1.968301648588195e-06</v>
      </c>
      <c r="AG25" t="n">
        <v>17</v>
      </c>
      <c r="AH25" t="n">
        <v>1107525.747465106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889.203288183726</v>
      </c>
      <c r="AB26" t="n">
        <v>1216.647167773414</v>
      </c>
      <c r="AC26" t="n">
        <v>1100.532069656143</v>
      </c>
      <c r="AD26" t="n">
        <v>889203.288183726</v>
      </c>
      <c r="AE26" t="n">
        <v>1216647.167773414</v>
      </c>
      <c r="AF26" t="n">
        <v>1.969994215671878e-06</v>
      </c>
      <c r="AG26" t="n">
        <v>17</v>
      </c>
      <c r="AH26" t="n">
        <v>1100532.069656143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882.9066388978556</v>
      </c>
      <c r="AB27" t="n">
        <v>1208.031814431925</v>
      </c>
      <c r="AC27" t="n">
        <v>1092.738953545841</v>
      </c>
      <c r="AD27" t="n">
        <v>882906.6388978556</v>
      </c>
      <c r="AE27" t="n">
        <v>1208031.814431925</v>
      </c>
      <c r="AF27" t="n">
        <v>1.971840652490441e-06</v>
      </c>
      <c r="AG27" t="n">
        <v>17</v>
      </c>
      <c r="AH27" t="n">
        <v>1092738.953545841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883.2316183409843</v>
      </c>
      <c r="AB28" t="n">
        <v>1208.476465643094</v>
      </c>
      <c r="AC28" t="n">
        <v>1093.141167869489</v>
      </c>
      <c r="AD28" t="n">
        <v>883231.6183409842</v>
      </c>
      <c r="AE28" t="n">
        <v>1208476.465643094</v>
      </c>
      <c r="AF28" t="n">
        <v>1.973379349839244e-06</v>
      </c>
      <c r="AG28" t="n">
        <v>17</v>
      </c>
      <c r="AH28" t="n">
        <v>1093141.167869489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878.2091230568379</v>
      </c>
      <c r="AB29" t="n">
        <v>1201.604466018471</v>
      </c>
      <c r="AC29" t="n">
        <v>1086.925022244128</v>
      </c>
      <c r="AD29" t="n">
        <v>878209.1230568379</v>
      </c>
      <c r="AE29" t="n">
        <v>1201604.466018471</v>
      </c>
      <c r="AF29" t="n">
        <v>1.975687395862447e-06</v>
      </c>
      <c r="AG29" t="n">
        <v>17</v>
      </c>
      <c r="AH29" t="n">
        <v>1086925.022244128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872.046018545651</v>
      </c>
      <c r="AB30" t="n">
        <v>1193.171834529284</v>
      </c>
      <c r="AC30" t="n">
        <v>1079.297189268996</v>
      </c>
      <c r="AD30" t="n">
        <v>872046.018545651</v>
      </c>
      <c r="AE30" t="n">
        <v>1193171.834529284</v>
      </c>
      <c r="AF30" t="n">
        <v>1.977841572150771e-06</v>
      </c>
      <c r="AG30" t="n">
        <v>17</v>
      </c>
      <c r="AH30" t="n">
        <v>1079297.189268996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875.240255218123</v>
      </c>
      <c r="AB31" t="n">
        <v>1197.542330064337</v>
      </c>
      <c r="AC31" t="n">
        <v>1083.250570844212</v>
      </c>
      <c r="AD31" t="n">
        <v>875240.255218123</v>
      </c>
      <c r="AE31" t="n">
        <v>1197542.330064337</v>
      </c>
      <c r="AF31" t="n">
        <v>1.97753383268101e-06</v>
      </c>
      <c r="AG31" t="n">
        <v>17</v>
      </c>
      <c r="AH31" t="n">
        <v>1083250.570844212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877.6874779921259</v>
      </c>
      <c r="AB32" t="n">
        <v>1200.890728227577</v>
      </c>
      <c r="AC32" t="n">
        <v>1086.279402586259</v>
      </c>
      <c r="AD32" t="n">
        <v>877687.4779921259</v>
      </c>
      <c r="AE32" t="n">
        <v>1200890.728227577</v>
      </c>
      <c r="AF32" t="n">
        <v>1.976918353741489e-06</v>
      </c>
      <c r="AG32" t="n">
        <v>17</v>
      </c>
      <c r="AH32" t="n">
        <v>1086279.402586259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880.3666403740208</v>
      </c>
      <c r="AB33" t="n">
        <v>1204.556476394788</v>
      </c>
      <c r="AC33" t="n">
        <v>1089.595296893301</v>
      </c>
      <c r="AD33" t="n">
        <v>880366.6403740208</v>
      </c>
      <c r="AE33" t="n">
        <v>1204556.476394788</v>
      </c>
      <c r="AF33" t="n">
        <v>1.97722609321125e-06</v>
      </c>
      <c r="AG33" t="n">
        <v>17</v>
      </c>
      <c r="AH33" t="n">
        <v>1089595.296893301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4937.111842939989</v>
      </c>
      <c r="AB2" t="n">
        <v>6755.174233513133</v>
      </c>
      <c r="AC2" t="n">
        <v>6110.469885612966</v>
      </c>
      <c r="AD2" t="n">
        <v>4937111.84293999</v>
      </c>
      <c r="AE2" t="n">
        <v>6755174.233513133</v>
      </c>
      <c r="AF2" t="n">
        <v>7.523411238172447e-07</v>
      </c>
      <c r="AG2" t="n">
        <v>42</v>
      </c>
      <c r="AH2" t="n">
        <v>6110469.885612966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1950.355644284578</v>
      </c>
      <c r="AB3" t="n">
        <v>2668.562636128532</v>
      </c>
      <c r="AC3" t="n">
        <v>2413.878763487607</v>
      </c>
      <c r="AD3" t="n">
        <v>1950355.644284578</v>
      </c>
      <c r="AE3" t="n">
        <v>2668562.636128532</v>
      </c>
      <c r="AF3" t="n">
        <v>1.299619619680361e-06</v>
      </c>
      <c r="AG3" t="n">
        <v>24</v>
      </c>
      <c r="AH3" t="n">
        <v>2413878.763487607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1554.018509502184</v>
      </c>
      <c r="AB4" t="n">
        <v>2126.276683158914</v>
      </c>
      <c r="AC4" t="n">
        <v>1923.347820766294</v>
      </c>
      <c r="AD4" t="n">
        <v>1554018.509502184</v>
      </c>
      <c r="AE4" t="n">
        <v>2126276.683158914</v>
      </c>
      <c r="AF4" t="n">
        <v>1.497416832761205e-06</v>
      </c>
      <c r="AG4" t="n">
        <v>21</v>
      </c>
      <c r="AH4" t="n">
        <v>1923347.820766294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1398.767465670968</v>
      </c>
      <c r="AB5" t="n">
        <v>1913.855355796382</v>
      </c>
      <c r="AC5" t="n">
        <v>1731.199686752037</v>
      </c>
      <c r="AD5" t="n">
        <v>1398767.465670967</v>
      </c>
      <c r="AE5" t="n">
        <v>1913855.355796382</v>
      </c>
      <c r="AF5" t="n">
        <v>1.601949842672746e-06</v>
      </c>
      <c r="AG5" t="n">
        <v>20</v>
      </c>
      <c r="AH5" t="n">
        <v>1731199.686752037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1314.371083423563</v>
      </c>
      <c r="AB6" t="n">
        <v>1798.380502299875</v>
      </c>
      <c r="AC6" t="n">
        <v>1626.745591203262</v>
      </c>
      <c r="AD6" t="n">
        <v>1314371.083423563</v>
      </c>
      <c r="AE6" t="n">
        <v>1798380.502299875</v>
      </c>
      <c r="AF6" t="n">
        <v>1.664224827300898e-06</v>
      </c>
      <c r="AG6" t="n">
        <v>19</v>
      </c>
      <c r="AH6" t="n">
        <v>1626745.591203262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1264.109314494854</v>
      </c>
      <c r="AB7" t="n">
        <v>1729.610132658867</v>
      </c>
      <c r="AC7" t="n">
        <v>1564.538569120971</v>
      </c>
      <c r="AD7" t="n">
        <v>1264109.314494854</v>
      </c>
      <c r="AE7" t="n">
        <v>1729610.132658867</v>
      </c>
      <c r="AF7" t="n">
        <v>1.708262137859376e-06</v>
      </c>
      <c r="AG7" t="n">
        <v>19</v>
      </c>
      <c r="AH7" t="n">
        <v>1564538.569120971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1219.774403016959</v>
      </c>
      <c r="AB8" t="n">
        <v>1668.949150856558</v>
      </c>
      <c r="AC8" t="n">
        <v>1509.666986283652</v>
      </c>
      <c r="AD8" t="n">
        <v>1219774.403016959</v>
      </c>
      <c r="AE8" t="n">
        <v>1668949.150856558</v>
      </c>
      <c r="AF8" t="n">
        <v>1.740882367902694e-06</v>
      </c>
      <c r="AG8" t="n">
        <v>18</v>
      </c>
      <c r="AH8" t="n">
        <v>1509666.986283652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1196.534871876662</v>
      </c>
      <c r="AB9" t="n">
        <v>1637.15179909465</v>
      </c>
      <c r="AC9" t="n">
        <v>1480.904329146037</v>
      </c>
      <c r="AD9" t="n">
        <v>1196534.871876662</v>
      </c>
      <c r="AE9" t="n">
        <v>1637151.79909465</v>
      </c>
      <c r="AF9" t="n">
        <v>1.762975160068396e-06</v>
      </c>
      <c r="AG9" t="n">
        <v>18</v>
      </c>
      <c r="AH9" t="n">
        <v>1480904.329146037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1175.278767093271</v>
      </c>
      <c r="AB10" t="n">
        <v>1608.068258776854</v>
      </c>
      <c r="AC10" t="n">
        <v>1454.596481097166</v>
      </c>
      <c r="AD10" t="n">
        <v>1175278.767093271</v>
      </c>
      <c r="AE10" t="n">
        <v>1608068.258776854</v>
      </c>
      <c r="AF10" t="n">
        <v>1.783436940731931e-06</v>
      </c>
      <c r="AG10" t="n">
        <v>18</v>
      </c>
      <c r="AH10" t="n">
        <v>1454596.481097166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1159.333032844796</v>
      </c>
      <c r="AB11" t="n">
        <v>1586.250601701945</v>
      </c>
      <c r="AC11" t="n">
        <v>1434.861070592213</v>
      </c>
      <c r="AD11" t="n">
        <v>1159333.032844797</v>
      </c>
      <c r="AE11" t="n">
        <v>1586250.601701945</v>
      </c>
      <c r="AF11" t="n">
        <v>1.798560865570197e-06</v>
      </c>
      <c r="AG11" t="n">
        <v>18</v>
      </c>
      <c r="AH11" t="n">
        <v>1434861.070592213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1145.635324917489</v>
      </c>
      <c r="AB12" t="n">
        <v>1567.508793415578</v>
      </c>
      <c r="AC12" t="n">
        <v>1417.907954184403</v>
      </c>
      <c r="AD12" t="n">
        <v>1145635.324917488</v>
      </c>
      <c r="AE12" t="n">
        <v>1567508.793415578</v>
      </c>
      <c r="AF12" t="n">
        <v>1.8114606838146e-06</v>
      </c>
      <c r="AG12" t="n">
        <v>18</v>
      </c>
      <c r="AH12" t="n">
        <v>1417907.954184403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1126.965247184339</v>
      </c>
      <c r="AB13" t="n">
        <v>1541.963569395384</v>
      </c>
      <c r="AC13" t="n">
        <v>1394.80073049175</v>
      </c>
      <c r="AD13" t="n">
        <v>1126965.247184339</v>
      </c>
      <c r="AE13" t="n">
        <v>1541963.569395384</v>
      </c>
      <c r="AF13" t="n">
        <v>1.820505383962974e-06</v>
      </c>
      <c r="AG13" t="n">
        <v>17</v>
      </c>
      <c r="AH13" t="n">
        <v>1394800.73049175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1117.067047651056</v>
      </c>
      <c r="AB14" t="n">
        <v>1528.420416116203</v>
      </c>
      <c r="AC14" t="n">
        <v>1382.550116753599</v>
      </c>
      <c r="AD14" t="n">
        <v>1117067.047651056</v>
      </c>
      <c r="AE14" t="n">
        <v>1528420.416116203</v>
      </c>
      <c r="AF14" t="n">
        <v>1.829550084111349e-06</v>
      </c>
      <c r="AG14" t="n">
        <v>17</v>
      </c>
      <c r="AH14" t="n">
        <v>1382550.116753599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1109.929685640364</v>
      </c>
      <c r="AB15" t="n">
        <v>1518.654762534985</v>
      </c>
      <c r="AC15" t="n">
        <v>1373.716483443992</v>
      </c>
      <c r="AD15" t="n">
        <v>1109929.685640364</v>
      </c>
      <c r="AE15" t="n">
        <v>1518654.762534985</v>
      </c>
      <c r="AF15" t="n">
        <v>1.83637067766586e-06</v>
      </c>
      <c r="AG15" t="n">
        <v>17</v>
      </c>
      <c r="AH15" t="n">
        <v>1373716.483443992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1101.114338708382</v>
      </c>
      <c r="AB16" t="n">
        <v>1506.593215956988</v>
      </c>
      <c r="AC16" t="n">
        <v>1362.806073942911</v>
      </c>
      <c r="AD16" t="n">
        <v>1101114.338708382</v>
      </c>
      <c r="AE16" t="n">
        <v>1506593.215956988</v>
      </c>
      <c r="AF16" t="n">
        <v>1.84452573517669e-06</v>
      </c>
      <c r="AG16" t="n">
        <v>17</v>
      </c>
      <c r="AH16" t="n">
        <v>1362806.073942911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1093.895278377298</v>
      </c>
      <c r="AB17" t="n">
        <v>1496.715779129535</v>
      </c>
      <c r="AC17" t="n">
        <v>1353.871325823201</v>
      </c>
      <c r="AD17" t="n">
        <v>1093895.278377298</v>
      </c>
      <c r="AE17" t="n">
        <v>1496715.779129535</v>
      </c>
      <c r="AF17" t="n">
        <v>1.850308412320733e-06</v>
      </c>
      <c r="AG17" t="n">
        <v>17</v>
      </c>
      <c r="AH17" t="n">
        <v>1353871.325823201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1089.222125666412</v>
      </c>
      <c r="AB18" t="n">
        <v>1490.321765425553</v>
      </c>
      <c r="AC18" t="n">
        <v>1348.087547813072</v>
      </c>
      <c r="AD18" t="n">
        <v>1089222.125666412</v>
      </c>
      <c r="AE18" t="n">
        <v>1490321.765425553</v>
      </c>
      <c r="AF18" t="n">
        <v>1.853718709097989e-06</v>
      </c>
      <c r="AG18" t="n">
        <v>17</v>
      </c>
      <c r="AH18" t="n">
        <v>1348087.547813072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1082.040961383002</v>
      </c>
      <c r="AB19" t="n">
        <v>1480.496179642383</v>
      </c>
      <c r="AC19" t="n">
        <v>1339.199702146752</v>
      </c>
      <c r="AD19" t="n">
        <v>1082040.961383002</v>
      </c>
      <c r="AE19" t="n">
        <v>1480496.179642383</v>
      </c>
      <c r="AF19" t="n">
        <v>1.859353112469107e-06</v>
      </c>
      <c r="AG19" t="n">
        <v>17</v>
      </c>
      <c r="AH19" t="n">
        <v>1339199.702146752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1076.579699149799</v>
      </c>
      <c r="AB20" t="n">
        <v>1473.023839721028</v>
      </c>
      <c r="AC20" t="n">
        <v>1332.440511859996</v>
      </c>
      <c r="AD20" t="n">
        <v>1076579.699149799</v>
      </c>
      <c r="AE20" t="n">
        <v>1473023.839721028</v>
      </c>
      <c r="AF20" t="n">
        <v>1.863504778110984e-06</v>
      </c>
      <c r="AG20" t="n">
        <v>17</v>
      </c>
      <c r="AH20" t="n">
        <v>1332440.511859996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1073.788517022241</v>
      </c>
      <c r="AB21" t="n">
        <v>1469.204821195838</v>
      </c>
      <c r="AC21" t="n">
        <v>1328.985975102824</v>
      </c>
      <c r="AD21" t="n">
        <v>1073788.51702224</v>
      </c>
      <c r="AE21" t="n">
        <v>1469204.821195838</v>
      </c>
      <c r="AF21" t="n">
        <v>1.866618527342391e-06</v>
      </c>
      <c r="AG21" t="n">
        <v>17</v>
      </c>
      <c r="AH21" t="n">
        <v>1328985.975102824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1067.011576665285</v>
      </c>
      <c r="AB22" t="n">
        <v>1459.932312421944</v>
      </c>
      <c r="AC22" t="n">
        <v>1320.598421552263</v>
      </c>
      <c r="AD22" t="n">
        <v>1067011.576665285</v>
      </c>
      <c r="AE22" t="n">
        <v>1459932.312421944</v>
      </c>
      <c r="AF22" t="n">
        <v>1.871066740530117e-06</v>
      </c>
      <c r="AG22" t="n">
        <v>17</v>
      </c>
      <c r="AH22" t="n">
        <v>1320598.421552263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1064.621469217151</v>
      </c>
      <c r="AB23" t="n">
        <v>1456.662061967309</v>
      </c>
      <c r="AC23" t="n">
        <v>1317.640279211193</v>
      </c>
      <c r="AD23" t="n">
        <v>1064621.469217151</v>
      </c>
      <c r="AE23" t="n">
        <v>1456662.061967309</v>
      </c>
      <c r="AF23" t="n">
        <v>1.872846025805207e-06</v>
      </c>
      <c r="AG23" t="n">
        <v>17</v>
      </c>
      <c r="AH23" t="n">
        <v>1317640.279211193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1058.395710409167</v>
      </c>
      <c r="AB24" t="n">
        <v>1448.143704105131</v>
      </c>
      <c r="AC24" t="n">
        <v>1309.934901467791</v>
      </c>
      <c r="AD24" t="n">
        <v>1058395.710409167</v>
      </c>
      <c r="AE24" t="n">
        <v>1448143.704105131</v>
      </c>
      <c r="AF24" t="n">
        <v>1.877145965220008e-06</v>
      </c>
      <c r="AG24" t="n">
        <v>17</v>
      </c>
      <c r="AH24" t="n">
        <v>1309934.901467791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1055.851521582288</v>
      </c>
      <c r="AB25" t="n">
        <v>1444.662632710505</v>
      </c>
      <c r="AC25" t="n">
        <v>1306.786058641353</v>
      </c>
      <c r="AD25" t="n">
        <v>1055851.521582288</v>
      </c>
      <c r="AE25" t="n">
        <v>1444662.632710505</v>
      </c>
      <c r="AF25" t="n">
        <v>1.878925250495098e-06</v>
      </c>
      <c r="AG25" t="n">
        <v>17</v>
      </c>
      <c r="AH25" t="n">
        <v>1306786.058641353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1051.576046473696</v>
      </c>
      <c r="AB26" t="n">
        <v>1438.81273904628</v>
      </c>
      <c r="AC26" t="n">
        <v>1301.494470618064</v>
      </c>
      <c r="AD26" t="n">
        <v>1051576.046473696</v>
      </c>
      <c r="AE26" t="n">
        <v>1438812.73904628</v>
      </c>
      <c r="AF26" t="n">
        <v>1.880852809543112e-06</v>
      </c>
      <c r="AG26" t="n">
        <v>17</v>
      </c>
      <c r="AH26" t="n">
        <v>1301494.470618065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1049.119346762234</v>
      </c>
      <c r="AB27" t="n">
        <v>1435.451374119117</v>
      </c>
      <c r="AC27" t="n">
        <v>1298.453909641844</v>
      </c>
      <c r="AD27" t="n">
        <v>1049119.346762234</v>
      </c>
      <c r="AE27" t="n">
        <v>1435451.374119116</v>
      </c>
      <c r="AF27" t="n">
        <v>1.882483821045278e-06</v>
      </c>
      <c r="AG27" t="n">
        <v>17</v>
      </c>
      <c r="AH27" t="n">
        <v>1298453.909641844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1046.422020518465</v>
      </c>
      <c r="AB28" t="n">
        <v>1431.760773354755</v>
      </c>
      <c r="AC28" t="n">
        <v>1295.115534634643</v>
      </c>
      <c r="AD28" t="n">
        <v>1046422.020518465</v>
      </c>
      <c r="AE28" t="n">
        <v>1431760.773354755</v>
      </c>
      <c r="AF28" t="n">
        <v>1.884114832547443e-06</v>
      </c>
      <c r="AG28" t="n">
        <v>17</v>
      </c>
      <c r="AH28" t="n">
        <v>1295115.534634643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1041.485222361945</v>
      </c>
      <c r="AB29" t="n">
        <v>1425.006028320842</v>
      </c>
      <c r="AC29" t="n">
        <v>1289.005452986422</v>
      </c>
      <c r="AD29" t="n">
        <v>1041485.222361945</v>
      </c>
      <c r="AE29" t="n">
        <v>1425006.028320842</v>
      </c>
      <c r="AF29" t="n">
        <v>1.886042391595458e-06</v>
      </c>
      <c r="AG29" t="n">
        <v>17</v>
      </c>
      <c r="AH29" t="n">
        <v>1289005.452986422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1040.186120527633</v>
      </c>
      <c r="AB30" t="n">
        <v>1423.228539878808</v>
      </c>
      <c r="AC30" t="n">
        <v>1287.397605546575</v>
      </c>
      <c r="AD30" t="n">
        <v>1040186.120527633</v>
      </c>
      <c r="AE30" t="n">
        <v>1423228.539878808</v>
      </c>
      <c r="AF30" t="n">
        <v>1.888118224416396e-06</v>
      </c>
      <c r="AG30" t="n">
        <v>17</v>
      </c>
      <c r="AH30" t="n">
        <v>1287397.605546575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1036.181941825068</v>
      </c>
      <c r="AB31" t="n">
        <v>1417.749845926062</v>
      </c>
      <c r="AC31" t="n">
        <v>1282.441790455284</v>
      </c>
      <c r="AD31" t="n">
        <v>1036181.941825068</v>
      </c>
      <c r="AE31" t="n">
        <v>1417749.845926062</v>
      </c>
      <c r="AF31" t="n">
        <v>1.890342331010259e-06</v>
      </c>
      <c r="AG31" t="n">
        <v>17</v>
      </c>
      <c r="AH31" t="n">
        <v>1282441.790455284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1032.83411570134</v>
      </c>
      <c r="AB32" t="n">
        <v>1413.169202527912</v>
      </c>
      <c r="AC32" t="n">
        <v>1278.29831723408</v>
      </c>
      <c r="AD32" t="n">
        <v>1032834.11570134</v>
      </c>
      <c r="AE32" t="n">
        <v>1413169.202527912</v>
      </c>
      <c r="AF32" t="n">
        <v>1.892714711377045e-06</v>
      </c>
      <c r="AG32" t="n">
        <v>17</v>
      </c>
      <c r="AH32" t="n">
        <v>1278298.31723408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1026.703876311628</v>
      </c>
      <c r="AB33" t="n">
        <v>1404.781538547834</v>
      </c>
      <c r="AC33" t="n">
        <v>1270.711160132101</v>
      </c>
      <c r="AD33" t="n">
        <v>1026703.876311628</v>
      </c>
      <c r="AE33" t="n">
        <v>1404781.538547834</v>
      </c>
      <c r="AF33" t="n">
        <v>1.894197449106287e-06</v>
      </c>
      <c r="AG33" t="n">
        <v>17</v>
      </c>
      <c r="AH33" t="n">
        <v>1270711.160132101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1029.109069932085</v>
      </c>
      <c r="AB34" t="n">
        <v>1408.072430568996</v>
      </c>
      <c r="AC34" t="n">
        <v>1273.687974037559</v>
      </c>
      <c r="AD34" t="n">
        <v>1029109.069932085</v>
      </c>
      <c r="AE34" t="n">
        <v>1408072.430568996</v>
      </c>
      <c r="AF34" t="n">
        <v>1.893752627787515e-06</v>
      </c>
      <c r="AG34" t="n">
        <v>17</v>
      </c>
      <c r="AH34" t="n">
        <v>1273687.974037559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1024.670821160456</v>
      </c>
      <c r="AB35" t="n">
        <v>1401.999822797937</v>
      </c>
      <c r="AC35" t="n">
        <v>1268.194927429211</v>
      </c>
      <c r="AD35" t="n">
        <v>1024670.821160456</v>
      </c>
      <c r="AE35" t="n">
        <v>1401999.822797937</v>
      </c>
      <c r="AF35" t="n">
        <v>1.896273281927225e-06</v>
      </c>
      <c r="AG35" t="n">
        <v>17</v>
      </c>
      <c r="AH35" t="n">
        <v>1268194.927429211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1023.413825116097</v>
      </c>
      <c r="AB36" t="n">
        <v>1400.279945355293</v>
      </c>
      <c r="AC36" t="n">
        <v>1266.63919267583</v>
      </c>
      <c r="AD36" t="n">
        <v>1023413.825116097</v>
      </c>
      <c r="AE36" t="n">
        <v>1400279.945355293</v>
      </c>
      <c r="AF36" t="n">
        <v>1.895976734381377e-06</v>
      </c>
      <c r="AG36" t="n">
        <v>17</v>
      </c>
      <c r="AH36" t="n">
        <v>1266639.19267583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1019.998574987197</v>
      </c>
      <c r="AB37" t="n">
        <v>1395.60704945873</v>
      </c>
      <c r="AC37" t="n">
        <v>1262.412271405184</v>
      </c>
      <c r="AD37" t="n">
        <v>1019998.574987197</v>
      </c>
      <c r="AE37" t="n">
        <v>1395607.04945873</v>
      </c>
      <c r="AF37" t="n">
        <v>1.89820084097524e-06</v>
      </c>
      <c r="AG37" t="n">
        <v>17</v>
      </c>
      <c r="AH37" t="n">
        <v>1262412.271405184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1016.76246830125</v>
      </c>
      <c r="AB38" t="n">
        <v>1391.179265524066</v>
      </c>
      <c r="AC38" t="n">
        <v>1258.407068954811</v>
      </c>
      <c r="AD38" t="n">
        <v>1016762.46830125</v>
      </c>
      <c r="AE38" t="n">
        <v>1391179.265524066</v>
      </c>
      <c r="AF38" t="n">
        <v>1.897756019656467e-06</v>
      </c>
      <c r="AG38" t="n">
        <v>17</v>
      </c>
      <c r="AH38" t="n">
        <v>1258407.068954811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1014.806731900337</v>
      </c>
      <c r="AB39" t="n">
        <v>1388.503340699337</v>
      </c>
      <c r="AC39" t="n">
        <v>1255.986530639669</v>
      </c>
      <c r="AD39" t="n">
        <v>1014806.731900337</v>
      </c>
      <c r="AE39" t="n">
        <v>1388503.340699336</v>
      </c>
      <c r="AF39" t="n">
        <v>1.899683578704481e-06</v>
      </c>
      <c r="AG39" t="n">
        <v>17</v>
      </c>
      <c r="AH39" t="n">
        <v>1255986.530639669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1012.977681609042</v>
      </c>
      <c r="AB40" t="n">
        <v>1386.000753398783</v>
      </c>
      <c r="AC40" t="n">
        <v>1253.722786758678</v>
      </c>
      <c r="AD40" t="n">
        <v>1012977.681609042</v>
      </c>
      <c r="AE40" t="n">
        <v>1386000.753398783</v>
      </c>
      <c r="AF40" t="n">
        <v>1.89998012625033e-06</v>
      </c>
      <c r="AG40" t="n">
        <v>17</v>
      </c>
      <c r="AH40" t="n">
        <v>1253722.786758678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1009.736140675236</v>
      </c>
      <c r="AB41" t="n">
        <v>1381.565534086457</v>
      </c>
      <c r="AC41" t="n">
        <v>1249.71085855265</v>
      </c>
      <c r="AD41" t="n">
        <v>1009736.140675236</v>
      </c>
      <c r="AE41" t="n">
        <v>1381565.534086457</v>
      </c>
      <c r="AF41" t="n">
        <v>1.902204232844193e-06</v>
      </c>
      <c r="AG41" t="n">
        <v>17</v>
      </c>
      <c r="AH41" t="n">
        <v>1249710.85855265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456.1941968573406</v>
      </c>
      <c r="AB2" t="n">
        <v>624.1850260077673</v>
      </c>
      <c r="AC2" t="n">
        <v>564.6136831747713</v>
      </c>
      <c r="AD2" t="n">
        <v>456194.1968573406</v>
      </c>
      <c r="AE2" t="n">
        <v>624185.0260077673</v>
      </c>
      <c r="AF2" t="n">
        <v>2.206257637843751e-06</v>
      </c>
      <c r="AG2" t="n">
        <v>18</v>
      </c>
      <c r="AH2" t="n">
        <v>564613.6831747713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425.4355229174796</v>
      </c>
      <c r="AB3" t="n">
        <v>582.0996513463259</v>
      </c>
      <c r="AC3" t="n">
        <v>526.5448776038236</v>
      </c>
      <c r="AD3" t="n">
        <v>425435.5229174796</v>
      </c>
      <c r="AE3" t="n">
        <v>582099.6513463259</v>
      </c>
      <c r="AF3" t="n">
        <v>2.298280300976613e-06</v>
      </c>
      <c r="AG3" t="n">
        <v>18</v>
      </c>
      <c r="AH3" t="n">
        <v>526544.8776038236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1720.001402537268</v>
      </c>
      <c r="AB2" t="n">
        <v>2353.381800057949</v>
      </c>
      <c r="AC2" t="n">
        <v>2128.77834405252</v>
      </c>
      <c r="AD2" t="n">
        <v>1720001.402537268</v>
      </c>
      <c r="AE2" t="n">
        <v>2353381.800057949</v>
      </c>
      <c r="AF2" t="n">
        <v>1.312929947072458e-06</v>
      </c>
      <c r="AG2" t="n">
        <v>26</v>
      </c>
      <c r="AH2" t="n">
        <v>2128778.34405252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1084.314769408868</v>
      </c>
      <c r="AB3" t="n">
        <v>1483.607304096702</v>
      </c>
      <c r="AC3" t="n">
        <v>1342.013905249642</v>
      </c>
      <c r="AD3" t="n">
        <v>1084314.769408868</v>
      </c>
      <c r="AE3" t="n">
        <v>1483607.304096702</v>
      </c>
      <c r="AF3" t="n">
        <v>1.721669207958325e-06</v>
      </c>
      <c r="AG3" t="n">
        <v>20</v>
      </c>
      <c r="AH3" t="n">
        <v>1342013.905249642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951.7087727387263</v>
      </c>
      <c r="AB4" t="n">
        <v>1302.169929288926</v>
      </c>
      <c r="AC4" t="n">
        <v>1177.892658844564</v>
      </c>
      <c r="AD4" t="n">
        <v>951708.7727387263</v>
      </c>
      <c r="AE4" t="n">
        <v>1302169.929288926</v>
      </c>
      <c r="AF4" t="n">
        <v>1.861943688621912e-06</v>
      </c>
      <c r="AG4" t="n">
        <v>19</v>
      </c>
      <c r="AH4" t="n">
        <v>1177892.658844564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886.8925811319369</v>
      </c>
      <c r="AB5" t="n">
        <v>1213.485556443956</v>
      </c>
      <c r="AC5" t="n">
        <v>1097.672198074619</v>
      </c>
      <c r="AD5" t="n">
        <v>886892.581131937</v>
      </c>
      <c r="AE5" t="n">
        <v>1213485.556443956</v>
      </c>
      <c r="AF5" t="n">
        <v>1.933142377294e-06</v>
      </c>
      <c r="AG5" t="n">
        <v>18</v>
      </c>
      <c r="AH5" t="n">
        <v>1097672.198074619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851.3113517532408</v>
      </c>
      <c r="AB6" t="n">
        <v>1164.80174867497</v>
      </c>
      <c r="AC6" t="n">
        <v>1053.634704590952</v>
      </c>
      <c r="AD6" t="n">
        <v>851311.3517532408</v>
      </c>
      <c r="AE6" t="n">
        <v>1164801.74867497</v>
      </c>
      <c r="AF6" t="n">
        <v>1.979192905288333e-06</v>
      </c>
      <c r="AG6" t="n">
        <v>18</v>
      </c>
      <c r="AH6" t="n">
        <v>1053634.704590952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822.2553602434093</v>
      </c>
      <c r="AB7" t="n">
        <v>1125.046059231342</v>
      </c>
      <c r="AC7" t="n">
        <v>1017.673242350363</v>
      </c>
      <c r="AD7" t="n">
        <v>822255.3602434093</v>
      </c>
      <c r="AE7" t="n">
        <v>1125046.059231342</v>
      </c>
      <c r="AF7" t="n">
        <v>2.004177766221428e-06</v>
      </c>
      <c r="AG7" t="n">
        <v>17</v>
      </c>
      <c r="AH7" t="n">
        <v>1017673.242350363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802.7467075563931</v>
      </c>
      <c r="AB8" t="n">
        <v>1098.353459963952</v>
      </c>
      <c r="AC8" t="n">
        <v>993.5281472937546</v>
      </c>
      <c r="AD8" t="n">
        <v>802746.7075563931</v>
      </c>
      <c r="AE8" t="n">
        <v>1098353.459963952</v>
      </c>
      <c r="AF8" t="n">
        <v>2.027366329963255e-06</v>
      </c>
      <c r="AG8" t="n">
        <v>17</v>
      </c>
      <c r="AH8" t="n">
        <v>993528.1472937546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789.1521363580906</v>
      </c>
      <c r="AB9" t="n">
        <v>1079.752767900282</v>
      </c>
      <c r="AC9" t="n">
        <v>976.7026791744056</v>
      </c>
      <c r="AD9" t="n">
        <v>789152.1363580906</v>
      </c>
      <c r="AE9" t="n">
        <v>1079752.767900282</v>
      </c>
      <c r="AF9" t="n">
        <v>2.041736707493401e-06</v>
      </c>
      <c r="AG9" t="n">
        <v>17</v>
      </c>
      <c r="AH9" t="n">
        <v>976702.6791744056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775.6953129068048</v>
      </c>
      <c r="AB10" t="n">
        <v>1061.340548381081</v>
      </c>
      <c r="AC10" t="n">
        <v>960.047696044405</v>
      </c>
      <c r="AD10" t="n">
        <v>775695.3129068048</v>
      </c>
      <c r="AE10" t="n">
        <v>1061340.548381081</v>
      </c>
      <c r="AF10" t="n">
        <v>2.053820888598297e-06</v>
      </c>
      <c r="AG10" t="n">
        <v>17</v>
      </c>
      <c r="AH10" t="n">
        <v>960047.696044405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764.9706184204219</v>
      </c>
      <c r="AB11" t="n">
        <v>1046.666548244684</v>
      </c>
      <c r="AC11" t="n">
        <v>946.7741618859371</v>
      </c>
      <c r="AD11" t="n">
        <v>764970.618420422</v>
      </c>
      <c r="AE11" t="n">
        <v>1046666.548244684</v>
      </c>
      <c r="AF11" t="n">
        <v>2.064108772511925e-06</v>
      </c>
      <c r="AG11" t="n">
        <v>17</v>
      </c>
      <c r="AH11" t="n">
        <v>946774.1618859371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753.62352716414</v>
      </c>
      <c r="AB12" t="n">
        <v>1031.140957389503</v>
      </c>
      <c r="AC12" t="n">
        <v>932.7303116316712</v>
      </c>
      <c r="AD12" t="n">
        <v>753623.52716414</v>
      </c>
      <c r="AE12" t="n">
        <v>1031140.957389503</v>
      </c>
      <c r="AF12" t="n">
        <v>2.072600359234284e-06</v>
      </c>
      <c r="AG12" t="n">
        <v>17</v>
      </c>
      <c r="AH12" t="n">
        <v>932730.3116316712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742.4064473259162</v>
      </c>
      <c r="AB13" t="n">
        <v>1015.793253892208</v>
      </c>
      <c r="AC13" t="n">
        <v>918.8473714155213</v>
      </c>
      <c r="AD13" t="n">
        <v>742406.4473259163</v>
      </c>
      <c r="AE13" t="n">
        <v>1015793.253892208</v>
      </c>
      <c r="AF13" t="n">
        <v>2.079785547999357e-06</v>
      </c>
      <c r="AG13" t="n">
        <v>17</v>
      </c>
      <c r="AH13" t="n">
        <v>918847.3714155213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733.8487864886824</v>
      </c>
      <c r="AB14" t="n">
        <v>1004.084284797354</v>
      </c>
      <c r="AC14" t="n">
        <v>908.2558898974386</v>
      </c>
      <c r="AD14" t="n">
        <v>733848.7864886824</v>
      </c>
      <c r="AE14" t="n">
        <v>1004084.284797354</v>
      </c>
      <c r="AF14" t="n">
        <v>2.085011139828501e-06</v>
      </c>
      <c r="AG14" t="n">
        <v>17</v>
      </c>
      <c r="AH14" t="n">
        <v>908255.8898974386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723.6928112348797</v>
      </c>
      <c r="AB15" t="n">
        <v>990.1884314050951</v>
      </c>
      <c r="AC15" t="n">
        <v>895.6862372499841</v>
      </c>
      <c r="AD15" t="n">
        <v>723692.8112348798</v>
      </c>
      <c r="AE15" t="n">
        <v>990188.4314050952</v>
      </c>
      <c r="AF15" t="n">
        <v>2.090073431912985e-06</v>
      </c>
      <c r="AG15" t="n">
        <v>17</v>
      </c>
      <c r="AH15" t="n">
        <v>895686.2372499841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722.746501503898</v>
      </c>
      <c r="AB16" t="n">
        <v>988.8936486829268</v>
      </c>
      <c r="AC16" t="n">
        <v>894.5150267735804</v>
      </c>
      <c r="AD16" t="n">
        <v>722746.5015038979</v>
      </c>
      <c r="AE16" t="n">
        <v>988893.6486829268</v>
      </c>
      <c r="AF16" t="n">
        <v>2.091706429359592e-06</v>
      </c>
      <c r="AG16" t="n">
        <v>17</v>
      </c>
      <c r="AH16" t="n">
        <v>894515.0267735805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725.1919258731202</v>
      </c>
      <c r="AB17" t="n">
        <v>992.2395861894056</v>
      </c>
      <c r="AC17" t="n">
        <v>897.5416327004938</v>
      </c>
      <c r="AD17" t="n">
        <v>725191.9258731202</v>
      </c>
      <c r="AE17" t="n">
        <v>992239.5861894056</v>
      </c>
      <c r="AF17" t="n">
        <v>2.091543129614931e-06</v>
      </c>
      <c r="AG17" t="n">
        <v>17</v>
      </c>
      <c r="AH17" t="n">
        <v>897541.6327004938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728.5214251657846</v>
      </c>
      <c r="AB18" t="n">
        <v>996.7951540087714</v>
      </c>
      <c r="AC18" t="n">
        <v>901.6624235209588</v>
      </c>
      <c r="AD18" t="n">
        <v>728521.4251657847</v>
      </c>
      <c r="AE18" t="n">
        <v>996795.1540087714</v>
      </c>
      <c r="AF18" t="n">
        <v>2.09137982987027e-06</v>
      </c>
      <c r="AG18" t="n">
        <v>17</v>
      </c>
      <c r="AH18" t="n">
        <v>901662.4235209587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2454.48406870166</v>
      </c>
      <c r="AB2" t="n">
        <v>3358.3333869926</v>
      </c>
      <c r="AC2" t="n">
        <v>3037.81876198841</v>
      </c>
      <c r="AD2" t="n">
        <v>2454484.06870166</v>
      </c>
      <c r="AE2" t="n">
        <v>3358333.386992599</v>
      </c>
      <c r="AF2" t="n">
        <v>1.095684659884403e-06</v>
      </c>
      <c r="AG2" t="n">
        <v>30</v>
      </c>
      <c r="AH2" t="n">
        <v>3037818.76198841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1348.116429078376</v>
      </c>
      <c r="AB3" t="n">
        <v>1844.552372964371</v>
      </c>
      <c r="AC3" t="n">
        <v>1668.510883334166</v>
      </c>
      <c r="AD3" t="n">
        <v>1348116.429078376</v>
      </c>
      <c r="AE3" t="n">
        <v>1844552.372964371</v>
      </c>
      <c r="AF3" t="n">
        <v>1.559805927782058e-06</v>
      </c>
      <c r="AG3" t="n">
        <v>21</v>
      </c>
      <c r="AH3" t="n">
        <v>1668510.883334166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1150.7807694549</v>
      </c>
      <c r="AB4" t="n">
        <v>1574.549017632656</v>
      </c>
      <c r="AC4" t="n">
        <v>1424.27626928322</v>
      </c>
      <c r="AD4" t="n">
        <v>1150780.7694549</v>
      </c>
      <c r="AE4" t="n">
        <v>1574549.017632656</v>
      </c>
      <c r="AF4" t="n">
        <v>1.722688594971072e-06</v>
      </c>
      <c r="AG4" t="n">
        <v>20</v>
      </c>
      <c r="AH4" t="n">
        <v>1424276.26928322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1061.320155830242</v>
      </c>
      <c r="AB5" t="n">
        <v>1452.145059347672</v>
      </c>
      <c r="AC5" t="n">
        <v>1313.554372981921</v>
      </c>
      <c r="AD5" t="n">
        <v>1061320.155830242</v>
      </c>
      <c r="AE5" t="n">
        <v>1452145.059347672</v>
      </c>
      <c r="AF5" t="n">
        <v>1.806802713644936e-06</v>
      </c>
      <c r="AG5" t="n">
        <v>19</v>
      </c>
      <c r="AH5" t="n">
        <v>1313554.372981921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1007.297992707622</v>
      </c>
      <c r="AB6" t="n">
        <v>1378.229552473669</v>
      </c>
      <c r="AC6" t="n">
        <v>1246.693258342908</v>
      </c>
      <c r="AD6" t="n">
        <v>1007297.992707622</v>
      </c>
      <c r="AE6" t="n">
        <v>1378229.552473669</v>
      </c>
      <c r="AF6" t="n">
        <v>1.857585630152708e-06</v>
      </c>
      <c r="AG6" t="n">
        <v>18</v>
      </c>
      <c r="AH6" t="n">
        <v>1246693.258342908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977.2548207370413</v>
      </c>
      <c r="AB7" t="n">
        <v>1337.123159172317</v>
      </c>
      <c r="AC7" t="n">
        <v>1209.510001525051</v>
      </c>
      <c r="AD7" t="n">
        <v>977254.8207370413</v>
      </c>
      <c r="AE7" t="n">
        <v>1337123.159172317</v>
      </c>
      <c r="AF7" t="n">
        <v>1.89138850027398e-06</v>
      </c>
      <c r="AG7" t="n">
        <v>18</v>
      </c>
      <c r="AH7" t="n">
        <v>1209510.001525051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955.9384898318411</v>
      </c>
      <c r="AB8" t="n">
        <v>1307.957214817674</v>
      </c>
      <c r="AC8" t="n">
        <v>1183.127613964955</v>
      </c>
      <c r="AD8" t="n">
        <v>955938.4898318411</v>
      </c>
      <c r="AE8" t="n">
        <v>1307957.214817673</v>
      </c>
      <c r="AF8" t="n">
        <v>1.915758011291642e-06</v>
      </c>
      <c r="AG8" t="n">
        <v>18</v>
      </c>
      <c r="AH8" t="n">
        <v>1183127.613964955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929.7234578582047</v>
      </c>
      <c r="AB9" t="n">
        <v>1272.088651545757</v>
      </c>
      <c r="AC9" t="n">
        <v>1150.682296029865</v>
      </c>
      <c r="AD9" t="n">
        <v>929723.4578582047</v>
      </c>
      <c r="AE9" t="n">
        <v>1272088.651545757</v>
      </c>
      <c r="AF9" t="n">
        <v>1.93478195215059e-06</v>
      </c>
      <c r="AG9" t="n">
        <v>17</v>
      </c>
      <c r="AH9" t="n">
        <v>1150682.296029865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916.1753584693129</v>
      </c>
      <c r="AB10" t="n">
        <v>1253.551544261914</v>
      </c>
      <c r="AC10" t="n">
        <v>1133.914344248198</v>
      </c>
      <c r="AD10" t="n">
        <v>916175.3584693129</v>
      </c>
      <c r="AE10" t="n">
        <v>1253551.544261914</v>
      </c>
      <c r="AF10" t="n">
        <v>1.9483031001991e-06</v>
      </c>
      <c r="AG10" t="n">
        <v>17</v>
      </c>
      <c r="AH10" t="n">
        <v>1133914.344248198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903.5889832840695</v>
      </c>
      <c r="AB11" t="n">
        <v>1236.33031046178</v>
      </c>
      <c r="AC11" t="n">
        <v>1118.336680831796</v>
      </c>
      <c r="AD11" t="n">
        <v>903588.9832840695</v>
      </c>
      <c r="AE11" t="n">
        <v>1236330.31046178</v>
      </c>
      <c r="AF11" t="n">
        <v>1.960094799078613e-06</v>
      </c>
      <c r="AG11" t="n">
        <v>17</v>
      </c>
      <c r="AH11" t="n">
        <v>1118336.680831796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895.4293936126547</v>
      </c>
      <c r="AB12" t="n">
        <v>1225.16599989766</v>
      </c>
      <c r="AC12" t="n">
        <v>1108.237876398707</v>
      </c>
      <c r="AD12" t="n">
        <v>895429.3936126548</v>
      </c>
      <c r="AE12" t="n">
        <v>1225165.99989766</v>
      </c>
      <c r="AF12" t="n">
        <v>1.968113154316682e-06</v>
      </c>
      <c r="AG12" t="n">
        <v>17</v>
      </c>
      <c r="AH12" t="n">
        <v>1108237.876398707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884.5083635406261</v>
      </c>
      <c r="AB13" t="n">
        <v>1210.223364751268</v>
      </c>
      <c r="AC13" t="n">
        <v>1094.721345378566</v>
      </c>
      <c r="AD13" t="n">
        <v>884508.3635406261</v>
      </c>
      <c r="AE13" t="n">
        <v>1210223.364751267</v>
      </c>
      <c r="AF13" t="n">
        <v>1.977860958723747e-06</v>
      </c>
      <c r="AG13" t="n">
        <v>17</v>
      </c>
      <c r="AH13" t="n">
        <v>1094721.345378566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876.0623180831462</v>
      </c>
      <c r="AB14" t="n">
        <v>1198.667112743116</v>
      </c>
      <c r="AC14" t="n">
        <v>1084.268005842771</v>
      </c>
      <c r="AD14" t="n">
        <v>876062.3180831462</v>
      </c>
      <c r="AE14" t="n">
        <v>1198667.112743116</v>
      </c>
      <c r="AF14" t="n">
        <v>1.984307087444548e-06</v>
      </c>
      <c r="AG14" t="n">
        <v>17</v>
      </c>
      <c r="AH14" t="n">
        <v>1084268.005842771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868.2189449044071</v>
      </c>
      <c r="AB15" t="n">
        <v>1187.935463534761</v>
      </c>
      <c r="AC15" t="n">
        <v>1074.560570172897</v>
      </c>
      <c r="AD15" t="n">
        <v>868218.944904407</v>
      </c>
      <c r="AE15" t="n">
        <v>1187935.463534761</v>
      </c>
      <c r="AF15" t="n">
        <v>1.990438770861894e-06</v>
      </c>
      <c r="AG15" t="n">
        <v>17</v>
      </c>
      <c r="AH15" t="n">
        <v>1074560.570172897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861.8295885994804</v>
      </c>
      <c r="AB16" t="n">
        <v>1179.193264359854</v>
      </c>
      <c r="AC16" t="n">
        <v>1066.65271421749</v>
      </c>
      <c r="AD16" t="n">
        <v>861829.5885994805</v>
      </c>
      <c r="AE16" t="n">
        <v>1179193.264359854</v>
      </c>
      <c r="AF16" t="n">
        <v>1.995312673065427e-06</v>
      </c>
      <c r="AG16" t="n">
        <v>17</v>
      </c>
      <c r="AH16" t="n">
        <v>1066652.71421749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853.9431962677429</v>
      </c>
      <c r="AB17" t="n">
        <v>1168.402754448497</v>
      </c>
      <c r="AC17" t="n">
        <v>1056.892035427497</v>
      </c>
      <c r="AD17" t="n">
        <v>853943.1962677429</v>
      </c>
      <c r="AE17" t="n">
        <v>1168402.754448497</v>
      </c>
      <c r="AF17" t="n">
        <v>1.999557684662052e-06</v>
      </c>
      <c r="AG17" t="n">
        <v>17</v>
      </c>
      <c r="AH17" t="n">
        <v>1056892.035427497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845.4363077950235</v>
      </c>
      <c r="AB18" t="n">
        <v>1156.763254342689</v>
      </c>
      <c r="AC18" t="n">
        <v>1046.363392875647</v>
      </c>
      <c r="AD18" t="n">
        <v>845436.3077950234</v>
      </c>
      <c r="AE18" t="n">
        <v>1156763.254342689</v>
      </c>
      <c r="AF18" t="n">
        <v>2.003016583000042e-06</v>
      </c>
      <c r="AG18" t="n">
        <v>17</v>
      </c>
      <c r="AH18" t="n">
        <v>1046363.392875647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842.0146623953947</v>
      </c>
      <c r="AB19" t="n">
        <v>1152.081608154576</v>
      </c>
      <c r="AC19" t="n">
        <v>1042.128556428995</v>
      </c>
      <c r="AD19" t="n">
        <v>842014.6623953946</v>
      </c>
      <c r="AE19" t="n">
        <v>1152081.608154576</v>
      </c>
      <c r="AF19" t="n">
        <v>2.006318258686306e-06</v>
      </c>
      <c r="AG19" t="n">
        <v>17</v>
      </c>
      <c r="AH19" t="n">
        <v>1042128.556428995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834.3240483898333</v>
      </c>
      <c r="AB20" t="n">
        <v>1141.558970786223</v>
      </c>
      <c r="AC20" t="n">
        <v>1032.610184802463</v>
      </c>
      <c r="AD20" t="n">
        <v>834324.0483898333</v>
      </c>
      <c r="AE20" t="n">
        <v>1141558.970786223</v>
      </c>
      <c r="AF20" t="n">
        <v>2.01009160232775e-06</v>
      </c>
      <c r="AG20" t="n">
        <v>17</v>
      </c>
      <c r="AH20" t="n">
        <v>1032610.184802463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824.2632047524294</v>
      </c>
      <c r="AB21" t="n">
        <v>1127.793280668431</v>
      </c>
      <c r="AC21" t="n">
        <v>1020.158272829246</v>
      </c>
      <c r="AD21" t="n">
        <v>824263.2047524294</v>
      </c>
      <c r="AE21" t="n">
        <v>1127793.280668431</v>
      </c>
      <c r="AF21" t="n">
        <v>2.014336613924375e-06</v>
      </c>
      <c r="AG21" t="n">
        <v>17</v>
      </c>
      <c r="AH21" t="n">
        <v>1020158.272829246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821.8037727641569</v>
      </c>
      <c r="AB22" t="n">
        <v>1124.428177319595</v>
      </c>
      <c r="AC22" t="n">
        <v>1017.114330221071</v>
      </c>
      <c r="AD22" t="n">
        <v>821803.7727641568</v>
      </c>
      <c r="AE22" t="n">
        <v>1124428.177319595</v>
      </c>
      <c r="AF22" t="n">
        <v>2.01559439513819e-06</v>
      </c>
      <c r="AG22" t="n">
        <v>17</v>
      </c>
      <c r="AH22" t="n">
        <v>1017114.330221071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817.2330665245501</v>
      </c>
      <c r="AB23" t="n">
        <v>1118.174335397237</v>
      </c>
      <c r="AC23" t="n">
        <v>1011.45734619446</v>
      </c>
      <c r="AD23" t="n">
        <v>817233.0665245501</v>
      </c>
      <c r="AE23" t="n">
        <v>1118174.335397237</v>
      </c>
      <c r="AF23" t="n">
        <v>2.017481066958912e-06</v>
      </c>
      <c r="AG23" t="n">
        <v>17</v>
      </c>
      <c r="AH23" t="n">
        <v>1011457.34619446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814.4840023308001</v>
      </c>
      <c r="AB24" t="n">
        <v>1114.412944487196</v>
      </c>
      <c r="AC24" t="n">
        <v>1008.054937153728</v>
      </c>
      <c r="AD24" t="n">
        <v>814484.0023308001</v>
      </c>
      <c r="AE24" t="n">
        <v>1114412.944487196</v>
      </c>
      <c r="AF24" t="n">
        <v>2.019053293476181e-06</v>
      </c>
      <c r="AG24" t="n">
        <v>17</v>
      </c>
      <c r="AH24" t="n">
        <v>1008054.937153728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817.2738429177009</v>
      </c>
      <c r="AB25" t="n">
        <v>1118.230127457274</v>
      </c>
      <c r="AC25" t="n">
        <v>1011.507813538592</v>
      </c>
      <c r="AD25" t="n">
        <v>817273.8429177009</v>
      </c>
      <c r="AE25" t="n">
        <v>1118230.127457274</v>
      </c>
      <c r="AF25" t="n">
        <v>2.019053293476181e-06</v>
      </c>
      <c r="AG25" t="n">
        <v>17</v>
      </c>
      <c r="AH25" t="n">
        <v>1011507.813538592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818.8094870097627</v>
      </c>
      <c r="AB26" t="n">
        <v>1120.331263451869</v>
      </c>
      <c r="AC26" t="n">
        <v>1013.408420062825</v>
      </c>
      <c r="AD26" t="n">
        <v>818809.4870097628</v>
      </c>
      <c r="AE26" t="n">
        <v>1120331.263451869</v>
      </c>
      <c r="AF26" t="n">
        <v>2.019682184083088e-06</v>
      </c>
      <c r="AG26" t="n">
        <v>17</v>
      </c>
      <c r="AH26" t="n">
        <v>1013408.420062825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822.2941091412487</v>
      </c>
      <c r="AB27" t="n">
        <v>1125.099077182846</v>
      </c>
      <c r="AC27" t="n">
        <v>1017.721200342987</v>
      </c>
      <c r="AD27" t="n">
        <v>822294.1091412486</v>
      </c>
      <c r="AE27" t="n">
        <v>1125099.077182846</v>
      </c>
      <c r="AF27" t="n">
        <v>2.019367738779635e-06</v>
      </c>
      <c r="AG27" t="n">
        <v>17</v>
      </c>
      <c r="AH27" t="n">
        <v>1017721.200342987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