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6841.683383772309</v>
      </c>
      <c r="AB2" t="n">
        <v>9361.093039446339</v>
      </c>
      <c r="AC2" t="n">
        <v>8467.683458137828</v>
      </c>
      <c r="AD2" t="n">
        <v>6841683.383772309</v>
      </c>
      <c r="AE2" t="n">
        <v>9361093.039446339</v>
      </c>
      <c r="AF2" t="n">
        <v>6.296371891132794e-07</v>
      </c>
      <c r="AG2" t="n">
        <v>49</v>
      </c>
      <c r="AH2" t="n">
        <v>8467683.458137829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2323.837044712153</v>
      </c>
      <c r="AB3" t="n">
        <v>3179.576365030231</v>
      </c>
      <c r="AC3" t="n">
        <v>2876.122059315082</v>
      </c>
      <c r="AD3" t="n">
        <v>2323837.044712153</v>
      </c>
      <c r="AE3" t="n">
        <v>3179576.365030231</v>
      </c>
      <c r="AF3" t="n">
        <v>1.181663862793689e-06</v>
      </c>
      <c r="AG3" t="n">
        <v>26</v>
      </c>
      <c r="AH3" t="n">
        <v>2876122.059315082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1796.371837183353</v>
      </c>
      <c r="AB4" t="n">
        <v>2457.875197966512</v>
      </c>
      <c r="AC4" t="n">
        <v>2223.299038722094</v>
      </c>
      <c r="AD4" t="n">
        <v>1796371.837183353</v>
      </c>
      <c r="AE4" t="n">
        <v>2457875.197966512</v>
      </c>
      <c r="AF4" t="n">
        <v>1.382400835041111e-06</v>
      </c>
      <c r="AG4" t="n">
        <v>22</v>
      </c>
      <c r="AH4" t="n">
        <v>2223299.038722094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1593.470111129938</v>
      </c>
      <c r="AB5" t="n">
        <v>2180.256104987834</v>
      </c>
      <c r="AC5" t="n">
        <v>1972.175522336456</v>
      </c>
      <c r="AD5" t="n">
        <v>1593470.111129938</v>
      </c>
      <c r="AE5" t="n">
        <v>2180256.104987834</v>
      </c>
      <c r="AF5" t="n">
        <v>1.489188235975059e-06</v>
      </c>
      <c r="AG5" t="n">
        <v>21</v>
      </c>
      <c r="AH5" t="n">
        <v>1972175.522336456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1475.7239371555</v>
      </c>
      <c r="AB6" t="n">
        <v>2019.150595161428</v>
      </c>
      <c r="AC6" t="n">
        <v>1826.445696254879</v>
      </c>
      <c r="AD6" t="n">
        <v>1475723.9371555</v>
      </c>
      <c r="AE6" t="n">
        <v>2019150.595161428</v>
      </c>
      <c r="AF6" t="n">
        <v>1.556732725910057e-06</v>
      </c>
      <c r="AG6" t="n">
        <v>20</v>
      </c>
      <c r="AH6" t="n">
        <v>1826445.696254879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1398.561211693941</v>
      </c>
      <c r="AB7" t="n">
        <v>1913.573150005731</v>
      </c>
      <c r="AC7" t="n">
        <v>1730.944414285967</v>
      </c>
      <c r="AD7" t="n">
        <v>1398561.211693941</v>
      </c>
      <c r="AE7" t="n">
        <v>1913573.150005731</v>
      </c>
      <c r="AF7" t="n">
        <v>1.601519245154213e-06</v>
      </c>
      <c r="AG7" t="n">
        <v>19</v>
      </c>
      <c r="AH7" t="n">
        <v>1730944.414285967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1350.286188313098</v>
      </c>
      <c r="AB8" t="n">
        <v>1847.52113327234</v>
      </c>
      <c r="AC8" t="n">
        <v>1671.196309325024</v>
      </c>
      <c r="AD8" t="n">
        <v>1350286.188313098</v>
      </c>
      <c r="AE8" t="n">
        <v>1847521.13327234</v>
      </c>
      <c r="AF8" t="n">
        <v>1.633467934777894e-06</v>
      </c>
      <c r="AG8" t="n">
        <v>19</v>
      </c>
      <c r="AH8" t="n">
        <v>1671196.309325024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1310.380191829135</v>
      </c>
      <c r="AB9" t="n">
        <v>1792.919988354668</v>
      </c>
      <c r="AC9" t="n">
        <v>1621.806221045106</v>
      </c>
      <c r="AD9" t="n">
        <v>1310380.191829135</v>
      </c>
      <c r="AE9" t="n">
        <v>1792919.988354668</v>
      </c>
      <c r="AF9" t="n">
        <v>1.659727131728864e-06</v>
      </c>
      <c r="AG9" t="n">
        <v>19</v>
      </c>
      <c r="AH9" t="n">
        <v>1621806.221045106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1278.249925696546</v>
      </c>
      <c r="AB10" t="n">
        <v>1748.95794074476</v>
      </c>
      <c r="AC10" t="n">
        <v>1582.039849557966</v>
      </c>
      <c r="AD10" t="n">
        <v>1278249.925696546</v>
      </c>
      <c r="AE10" t="n">
        <v>1748957.94074476</v>
      </c>
      <c r="AF10" t="n">
        <v>1.67825445402205e-06</v>
      </c>
      <c r="AG10" t="n">
        <v>19</v>
      </c>
      <c r="AH10" t="n">
        <v>1582039.849557966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1240.624005637332</v>
      </c>
      <c r="AB11" t="n">
        <v>1697.476496981303</v>
      </c>
      <c r="AC11" t="n">
        <v>1535.471722532633</v>
      </c>
      <c r="AD11" t="n">
        <v>1240624.005637332</v>
      </c>
      <c r="AE11" t="n">
        <v>1697476.496981303</v>
      </c>
      <c r="AF11" t="n">
        <v>1.695322932040181e-06</v>
      </c>
      <c r="AG11" t="n">
        <v>18</v>
      </c>
      <c r="AH11" t="n">
        <v>1535471.722532633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1216.355785344717</v>
      </c>
      <c r="AB12" t="n">
        <v>1664.27164733863</v>
      </c>
      <c r="AC12" t="n">
        <v>1505.435897136557</v>
      </c>
      <c r="AD12" t="n">
        <v>1216355.785344717</v>
      </c>
      <c r="AE12" t="n">
        <v>1664271.64733863</v>
      </c>
      <c r="AF12" t="n">
        <v>1.709181952653193e-06</v>
      </c>
      <c r="AG12" t="n">
        <v>18</v>
      </c>
      <c r="AH12" t="n">
        <v>1505435.897136557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1195.22108708501</v>
      </c>
      <c r="AB13" t="n">
        <v>1635.354220782616</v>
      </c>
      <c r="AC13" t="n">
        <v>1479.278309185187</v>
      </c>
      <c r="AD13" t="n">
        <v>1195221.08708501</v>
      </c>
      <c r="AE13" t="n">
        <v>1635354.220782616</v>
      </c>
      <c r="AF13" t="n">
        <v>1.719393862578571e-06</v>
      </c>
      <c r="AG13" t="n">
        <v>18</v>
      </c>
      <c r="AH13" t="n">
        <v>1479278.309185187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1172.60016839504</v>
      </c>
      <c r="AB14" t="n">
        <v>1604.4032818665</v>
      </c>
      <c r="AC14" t="n">
        <v>1451.281284439309</v>
      </c>
      <c r="AD14" t="n">
        <v>1172600.16839504</v>
      </c>
      <c r="AE14" t="n">
        <v>1604403.2818665</v>
      </c>
      <c r="AF14" t="n">
        <v>1.729459888076443e-06</v>
      </c>
      <c r="AG14" t="n">
        <v>18</v>
      </c>
      <c r="AH14" t="n">
        <v>1451281.284439309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1154.378205822695</v>
      </c>
      <c r="AB15" t="n">
        <v>1579.471188778764</v>
      </c>
      <c r="AC15" t="n">
        <v>1428.728675323454</v>
      </c>
      <c r="AD15" t="n">
        <v>1154378.205822695</v>
      </c>
      <c r="AE15" t="n">
        <v>1579471.188778764</v>
      </c>
      <c r="AF15" t="n">
        <v>1.736316456169196e-06</v>
      </c>
      <c r="AG15" t="n">
        <v>18</v>
      </c>
      <c r="AH15" t="n">
        <v>1428728.675323454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1135.327354364282</v>
      </c>
      <c r="AB16" t="n">
        <v>1553.404973349115</v>
      </c>
      <c r="AC16" t="n">
        <v>1405.150182910248</v>
      </c>
      <c r="AD16" t="n">
        <v>1135327.354364282</v>
      </c>
      <c r="AE16" t="n">
        <v>1553404.973349115</v>
      </c>
      <c r="AF16" t="n">
        <v>1.743464793116961e-06</v>
      </c>
      <c r="AG16" t="n">
        <v>18</v>
      </c>
      <c r="AH16" t="n">
        <v>1405150.182910248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1118.924667073795</v>
      </c>
      <c r="AB17" t="n">
        <v>1530.962092962779</v>
      </c>
      <c r="AC17" t="n">
        <v>1384.849219529203</v>
      </c>
      <c r="AD17" t="n">
        <v>1118924.667073795</v>
      </c>
      <c r="AE17" t="n">
        <v>1530962.092962779</v>
      </c>
      <c r="AF17" t="n">
        <v>1.750467245637219e-06</v>
      </c>
      <c r="AG17" t="n">
        <v>18</v>
      </c>
      <c r="AH17" t="n">
        <v>1384849.219529203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1103.942089592976</v>
      </c>
      <c r="AB18" t="n">
        <v>1510.462269468853</v>
      </c>
      <c r="AC18" t="n">
        <v>1366.305870417855</v>
      </c>
      <c r="AD18" t="n">
        <v>1103942.089592976</v>
      </c>
      <c r="AE18" t="n">
        <v>1510462.269468853</v>
      </c>
      <c r="AF18" t="n">
        <v>1.753822587469844e-06</v>
      </c>
      <c r="AG18" t="n">
        <v>18</v>
      </c>
      <c r="AH18" t="n">
        <v>1366305.870417855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1098.067234202437</v>
      </c>
      <c r="AB19" t="n">
        <v>1502.424033143191</v>
      </c>
      <c r="AC19" t="n">
        <v>1359.034792085379</v>
      </c>
      <c r="AD19" t="n">
        <v>1098067.234202438</v>
      </c>
      <c r="AE19" t="n">
        <v>1502424.033143191</v>
      </c>
      <c r="AF19" t="n">
        <v>1.757177929302468e-06</v>
      </c>
      <c r="AG19" t="n">
        <v>18</v>
      </c>
      <c r="AH19" t="n">
        <v>1359034.792085379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1102.150362085156</v>
      </c>
      <c r="AB20" t="n">
        <v>1508.010748847216</v>
      </c>
      <c r="AC20" t="n">
        <v>1364.088319483616</v>
      </c>
      <c r="AD20" t="n">
        <v>1102150.362085156</v>
      </c>
      <c r="AE20" t="n">
        <v>1508010.748847216</v>
      </c>
      <c r="AF20" t="n">
        <v>1.757032044874962e-06</v>
      </c>
      <c r="AG20" t="n">
        <v>18</v>
      </c>
      <c r="AH20" t="n">
        <v>1364088.319483616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1106.560318545927</v>
      </c>
      <c r="AB21" t="n">
        <v>1514.04464583039</v>
      </c>
      <c r="AC21" t="n">
        <v>1369.546349807343</v>
      </c>
      <c r="AD21" t="n">
        <v>1106560.318545927</v>
      </c>
      <c r="AE21" t="n">
        <v>1514044.64583039</v>
      </c>
      <c r="AF21" t="n">
        <v>1.757032044874962e-06</v>
      </c>
      <c r="AG21" t="n">
        <v>18</v>
      </c>
      <c r="AH21" t="n">
        <v>1369546.349807343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4154.093658181526</v>
      </c>
      <c r="AB2" t="n">
        <v>5683.814208802246</v>
      </c>
      <c r="AC2" t="n">
        <v>5141.35895799729</v>
      </c>
      <c r="AD2" t="n">
        <v>4154093.658181526</v>
      </c>
      <c r="AE2" t="n">
        <v>5683814.208802246</v>
      </c>
      <c r="AF2" t="n">
        <v>8.273182184735345e-07</v>
      </c>
      <c r="AG2" t="n">
        <v>39</v>
      </c>
      <c r="AH2" t="n">
        <v>5141358.957997289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1835.11249231668</v>
      </c>
      <c r="AB3" t="n">
        <v>2510.881871437011</v>
      </c>
      <c r="AC3" t="n">
        <v>2271.246829671902</v>
      </c>
      <c r="AD3" t="n">
        <v>1835112.49231668</v>
      </c>
      <c r="AE3" t="n">
        <v>2510881.871437011</v>
      </c>
      <c r="AF3" t="n">
        <v>1.333488467426514e-06</v>
      </c>
      <c r="AG3" t="n">
        <v>24</v>
      </c>
      <c r="AH3" t="n">
        <v>2271246.829671902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1479.923333398791</v>
      </c>
      <c r="AB4" t="n">
        <v>2024.896394365786</v>
      </c>
      <c r="AC4" t="n">
        <v>1831.643124447454</v>
      </c>
      <c r="AD4" t="n">
        <v>1479923.333398791</v>
      </c>
      <c r="AE4" t="n">
        <v>2024896.394365786</v>
      </c>
      <c r="AF4" t="n">
        <v>1.514586946479459e-06</v>
      </c>
      <c r="AG4" t="n">
        <v>21</v>
      </c>
      <c r="AH4" t="n">
        <v>1831643.124447454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1332.564453179996</v>
      </c>
      <c r="AB5" t="n">
        <v>1823.273473435454</v>
      </c>
      <c r="AC5" t="n">
        <v>1649.262812111166</v>
      </c>
      <c r="AD5" t="n">
        <v>1332564.453179996</v>
      </c>
      <c r="AE5" t="n">
        <v>1823273.473435455</v>
      </c>
      <c r="AF5" t="n">
        <v>1.609059986385412e-06</v>
      </c>
      <c r="AG5" t="n">
        <v>20</v>
      </c>
      <c r="AH5" t="n">
        <v>1649262.812111166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1242.932044274168</v>
      </c>
      <c r="AB6" t="n">
        <v>1700.6344572677</v>
      </c>
      <c r="AC6" t="n">
        <v>1538.328291521522</v>
      </c>
      <c r="AD6" t="n">
        <v>1242932.044274168</v>
      </c>
      <c r="AE6" t="n">
        <v>1700634.4572677</v>
      </c>
      <c r="AF6" t="n">
        <v>1.667464245879986e-06</v>
      </c>
      <c r="AG6" t="n">
        <v>19</v>
      </c>
      <c r="AH6" t="n">
        <v>1538328.291521522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1188.589464843438</v>
      </c>
      <c r="AB7" t="n">
        <v>1626.280542665173</v>
      </c>
      <c r="AC7" t="n">
        <v>1471.070610172286</v>
      </c>
      <c r="AD7" t="n">
        <v>1188589.464843438</v>
      </c>
      <c r="AE7" t="n">
        <v>1626280.542665173</v>
      </c>
      <c r="AF7" t="n">
        <v>1.707305911271634e-06</v>
      </c>
      <c r="AG7" t="n">
        <v>19</v>
      </c>
      <c r="AH7" t="n">
        <v>1471070.610172286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1144.170460610832</v>
      </c>
      <c r="AB8" t="n">
        <v>1565.504501445959</v>
      </c>
      <c r="AC8" t="n">
        <v>1416.094949027323</v>
      </c>
      <c r="AD8" t="n">
        <v>1144170.460610832</v>
      </c>
      <c r="AE8" t="n">
        <v>1565504.501445959</v>
      </c>
      <c r="AF8" t="n">
        <v>1.736885329516948e-06</v>
      </c>
      <c r="AG8" t="n">
        <v>19</v>
      </c>
      <c r="AH8" t="n">
        <v>1416094.949027323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1103.694079226188</v>
      </c>
      <c r="AB9" t="n">
        <v>1510.12293074357</v>
      </c>
      <c r="AC9" t="n">
        <v>1365.998917704248</v>
      </c>
      <c r="AD9" t="n">
        <v>1103694.079226188</v>
      </c>
      <c r="AE9" t="n">
        <v>1510122.93074357</v>
      </c>
      <c r="AF9" t="n">
        <v>1.758164400805669e-06</v>
      </c>
      <c r="AG9" t="n">
        <v>18</v>
      </c>
      <c r="AH9" t="n">
        <v>1365998.917704248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1070.667405908298</v>
      </c>
      <c r="AB10" t="n">
        <v>1464.934379276037</v>
      </c>
      <c r="AC10" t="n">
        <v>1325.123098166246</v>
      </c>
      <c r="AD10" t="n">
        <v>1070667.405908298</v>
      </c>
      <c r="AE10" t="n">
        <v>1464934.379276037</v>
      </c>
      <c r="AF10" t="n">
        <v>1.77551967171491e-06</v>
      </c>
      <c r="AG10" t="n">
        <v>18</v>
      </c>
      <c r="AH10" t="n">
        <v>1325123.098166246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1041.909311395259</v>
      </c>
      <c r="AB11" t="n">
        <v>1425.586285645709</v>
      </c>
      <c r="AC11" t="n">
        <v>1289.5303313666</v>
      </c>
      <c r="AD11" t="n">
        <v>1041909.311395259</v>
      </c>
      <c r="AE11" t="n">
        <v>1425586.285645709</v>
      </c>
      <c r="AF11" t="n">
        <v>1.791214873232831e-06</v>
      </c>
      <c r="AG11" t="n">
        <v>18</v>
      </c>
      <c r="AH11" t="n">
        <v>1289530.3313666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1017.612548223488</v>
      </c>
      <c r="AB12" t="n">
        <v>1392.342382376552</v>
      </c>
      <c r="AC12" t="n">
        <v>1259.45917956734</v>
      </c>
      <c r="AD12" t="n">
        <v>1017612.548223488</v>
      </c>
      <c r="AE12" t="n">
        <v>1392342.382376552</v>
      </c>
      <c r="AF12" t="n">
        <v>1.800722543383111e-06</v>
      </c>
      <c r="AG12" t="n">
        <v>18</v>
      </c>
      <c r="AH12" t="n">
        <v>1259459.17956734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998.8436782905302</v>
      </c>
      <c r="AB13" t="n">
        <v>1366.661986510177</v>
      </c>
      <c r="AC13" t="n">
        <v>1236.22968463979</v>
      </c>
      <c r="AD13" t="n">
        <v>998843.6782905302</v>
      </c>
      <c r="AE13" t="n">
        <v>1366661.986510177</v>
      </c>
      <c r="AF13" t="n">
        <v>1.808871974940494e-06</v>
      </c>
      <c r="AG13" t="n">
        <v>18</v>
      </c>
      <c r="AH13" t="n">
        <v>1236229.68463979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995.1154704368145</v>
      </c>
      <c r="AB14" t="n">
        <v>1361.560888047801</v>
      </c>
      <c r="AC14" t="n">
        <v>1231.615427855226</v>
      </c>
      <c r="AD14" t="n">
        <v>995115.4704368145</v>
      </c>
      <c r="AE14" t="n">
        <v>1361560.888047801</v>
      </c>
      <c r="AF14" t="n">
        <v>1.811437536727077e-06</v>
      </c>
      <c r="AG14" t="n">
        <v>18</v>
      </c>
      <c r="AH14" t="n">
        <v>1231615.427855226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999.5073240042536</v>
      </c>
      <c r="AB15" t="n">
        <v>1367.570015853676</v>
      </c>
      <c r="AC15" t="n">
        <v>1237.051052937173</v>
      </c>
      <c r="AD15" t="n">
        <v>999507.3240042536</v>
      </c>
      <c r="AE15" t="n">
        <v>1367570.015853676</v>
      </c>
      <c r="AF15" t="n">
        <v>1.811135705928655e-06</v>
      </c>
      <c r="AG15" t="n">
        <v>18</v>
      </c>
      <c r="AH15" t="n">
        <v>1237051.052937173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1003.924186269572</v>
      </c>
      <c r="AB16" t="n">
        <v>1373.613361663296</v>
      </c>
      <c r="AC16" t="n">
        <v>1242.517630304611</v>
      </c>
      <c r="AD16" t="n">
        <v>1003924.186269572</v>
      </c>
      <c r="AE16" t="n">
        <v>1373613.361663296</v>
      </c>
      <c r="AF16" t="n">
        <v>1.810984790529444e-06</v>
      </c>
      <c r="AG16" t="n">
        <v>18</v>
      </c>
      <c r="AH16" t="n">
        <v>1242517.630304611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1388.177036835591</v>
      </c>
      <c r="AB2" t="n">
        <v>1899.365063847073</v>
      </c>
      <c r="AC2" t="n">
        <v>1718.092327929118</v>
      </c>
      <c r="AD2" t="n">
        <v>1388177.036835591</v>
      </c>
      <c r="AE2" t="n">
        <v>1899365.063847073</v>
      </c>
      <c r="AF2" t="n">
        <v>1.442679377636945e-06</v>
      </c>
      <c r="AG2" t="n">
        <v>25</v>
      </c>
      <c r="AH2" t="n">
        <v>1718092.327929118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924.3241361714569</v>
      </c>
      <c r="AB3" t="n">
        <v>1264.701061412688</v>
      </c>
      <c r="AC3" t="n">
        <v>1143.999767130548</v>
      </c>
      <c r="AD3" t="n">
        <v>924324.1361714569</v>
      </c>
      <c r="AE3" t="n">
        <v>1264701.061412688</v>
      </c>
      <c r="AF3" t="n">
        <v>1.798339333930773e-06</v>
      </c>
      <c r="AG3" t="n">
        <v>20</v>
      </c>
      <c r="AH3" t="n">
        <v>1143999.767130548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796.192590605282</v>
      </c>
      <c r="AB4" t="n">
        <v>1089.385828004209</v>
      </c>
      <c r="AC4" t="n">
        <v>985.4163735420988</v>
      </c>
      <c r="AD4" t="n">
        <v>796192.590605282</v>
      </c>
      <c r="AE4" t="n">
        <v>1089385.828004209</v>
      </c>
      <c r="AF4" t="n">
        <v>1.922281439911955e-06</v>
      </c>
      <c r="AG4" t="n">
        <v>19</v>
      </c>
      <c r="AH4" t="n">
        <v>985416.3735420988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748.4407729861073</v>
      </c>
      <c r="AB5" t="n">
        <v>1024.049684476142</v>
      </c>
      <c r="AC5" t="n">
        <v>926.3158198524969</v>
      </c>
      <c r="AD5" t="n">
        <v>748440.7729861073</v>
      </c>
      <c r="AE5" t="n">
        <v>1024049.684476142</v>
      </c>
      <c r="AF5" t="n">
        <v>1.961181747631593e-06</v>
      </c>
      <c r="AG5" t="n">
        <v>18</v>
      </c>
      <c r="AH5" t="n">
        <v>926315.819852497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752.0893428970056</v>
      </c>
      <c r="AB6" t="n">
        <v>1029.041818791777</v>
      </c>
      <c r="AC6" t="n">
        <v>930.8315118755527</v>
      </c>
      <c r="AD6" t="n">
        <v>752089.3428970056</v>
      </c>
      <c r="AE6" t="n">
        <v>1029041.818791777</v>
      </c>
      <c r="AF6" t="n">
        <v>1.961518546832629e-06</v>
      </c>
      <c r="AG6" t="n">
        <v>18</v>
      </c>
      <c r="AH6" t="n">
        <v>930831.5118755527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2056.606349838178</v>
      </c>
      <c r="AB2" t="n">
        <v>2813.939538917271</v>
      </c>
      <c r="AC2" t="n">
        <v>2545.381098711954</v>
      </c>
      <c r="AD2" t="n">
        <v>2056606.349838178</v>
      </c>
      <c r="AE2" t="n">
        <v>2813939.538917271</v>
      </c>
      <c r="AF2" t="n">
        <v>1.196508669266168e-06</v>
      </c>
      <c r="AG2" t="n">
        <v>29</v>
      </c>
      <c r="AH2" t="n">
        <v>2545381.098711954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1214.928239114236</v>
      </c>
      <c r="AB3" t="n">
        <v>1662.31841560719</v>
      </c>
      <c r="AC3" t="n">
        <v>1503.669079100189</v>
      </c>
      <c r="AD3" t="n">
        <v>1214928.239114236</v>
      </c>
      <c r="AE3" t="n">
        <v>1662318.41560719</v>
      </c>
      <c r="AF3" t="n">
        <v>1.613119874156745e-06</v>
      </c>
      <c r="AG3" t="n">
        <v>21</v>
      </c>
      <c r="AH3" t="n">
        <v>1503669.079100189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1038.095088533075</v>
      </c>
      <c r="AB4" t="n">
        <v>1420.367497654032</v>
      </c>
      <c r="AC4" t="n">
        <v>1284.809617176234</v>
      </c>
      <c r="AD4" t="n">
        <v>1038095.088533075</v>
      </c>
      <c r="AE4" t="n">
        <v>1420367.497654032</v>
      </c>
      <c r="AF4" t="n">
        <v>1.757951070288465e-06</v>
      </c>
      <c r="AG4" t="n">
        <v>20</v>
      </c>
      <c r="AH4" t="n">
        <v>1284809.617176234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945.982311380764</v>
      </c>
      <c r="AB5" t="n">
        <v>1294.334732225317</v>
      </c>
      <c r="AC5" t="n">
        <v>1170.805241991938</v>
      </c>
      <c r="AD5" t="n">
        <v>945982.311380764</v>
      </c>
      <c r="AE5" t="n">
        <v>1294334.732225317</v>
      </c>
      <c r="AF5" t="n">
        <v>1.832541552834612e-06</v>
      </c>
      <c r="AG5" t="n">
        <v>19</v>
      </c>
      <c r="AH5" t="n">
        <v>1170805.241991938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878.2667385001935</v>
      </c>
      <c r="AB6" t="n">
        <v>1201.683298009885</v>
      </c>
      <c r="AC6" t="n">
        <v>1086.996330620922</v>
      </c>
      <c r="AD6" t="n">
        <v>878266.7385001935</v>
      </c>
      <c r="AE6" t="n">
        <v>1201683.298009885</v>
      </c>
      <c r="AF6" t="n">
        <v>1.879422396076359e-06</v>
      </c>
      <c r="AG6" t="n">
        <v>18</v>
      </c>
      <c r="AH6" t="n">
        <v>1086996.330620922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840.934990030009</v>
      </c>
      <c r="AB7" t="n">
        <v>1150.604352792472</v>
      </c>
      <c r="AC7" t="n">
        <v>1040.79228824531</v>
      </c>
      <c r="AD7" t="n">
        <v>840934.990030009</v>
      </c>
      <c r="AE7" t="n">
        <v>1150604.352792472</v>
      </c>
      <c r="AF7" t="n">
        <v>1.904071086852948e-06</v>
      </c>
      <c r="AG7" t="n">
        <v>18</v>
      </c>
      <c r="AH7" t="n">
        <v>1040792.28824531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838.577254418189</v>
      </c>
      <c r="AB8" t="n">
        <v>1147.378394912426</v>
      </c>
      <c r="AC8" t="n">
        <v>1037.874211257675</v>
      </c>
      <c r="AD8" t="n">
        <v>838577.2544181891</v>
      </c>
      <c r="AE8" t="n">
        <v>1147378.394912426</v>
      </c>
      <c r="AF8" t="n">
        <v>1.907937548151236e-06</v>
      </c>
      <c r="AG8" t="n">
        <v>18</v>
      </c>
      <c r="AH8" t="n">
        <v>1037874.211257675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842.2744034116822</v>
      </c>
      <c r="AB9" t="n">
        <v>1152.436997272026</v>
      </c>
      <c r="AC9" t="n">
        <v>1042.450027707867</v>
      </c>
      <c r="AD9" t="n">
        <v>842274.4034116822</v>
      </c>
      <c r="AE9" t="n">
        <v>1152436.997272026</v>
      </c>
      <c r="AF9" t="n">
        <v>1.908098650705332e-06</v>
      </c>
      <c r="AG9" t="n">
        <v>18</v>
      </c>
      <c r="AH9" t="n">
        <v>1042450.027707867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1008.401588458771</v>
      </c>
      <c r="AB2" t="n">
        <v>1379.739540867601</v>
      </c>
      <c r="AC2" t="n">
        <v>1248.059135563804</v>
      </c>
      <c r="AD2" t="n">
        <v>1008401.588458771</v>
      </c>
      <c r="AE2" t="n">
        <v>1379739.540867601</v>
      </c>
      <c r="AF2" t="n">
        <v>1.655926260673438e-06</v>
      </c>
      <c r="AG2" t="n">
        <v>23</v>
      </c>
      <c r="AH2" t="n">
        <v>1248059.135563804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713.636894421091</v>
      </c>
      <c r="AB3" t="n">
        <v>976.4294823847298</v>
      </c>
      <c r="AC3" t="n">
        <v>883.240423013316</v>
      </c>
      <c r="AD3" t="n">
        <v>713636.8944210911</v>
      </c>
      <c r="AE3" t="n">
        <v>976429.4823847298</v>
      </c>
      <c r="AF3" t="n">
        <v>1.958498338299658e-06</v>
      </c>
      <c r="AG3" t="n">
        <v>19</v>
      </c>
      <c r="AH3" t="n">
        <v>883240.423013316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690.6597586000523</v>
      </c>
      <c r="AB4" t="n">
        <v>944.991151474694</v>
      </c>
      <c r="AC4" t="n">
        <v>854.8025222813596</v>
      </c>
      <c r="AD4" t="n">
        <v>690659.7586000523</v>
      </c>
      <c r="AE4" t="n">
        <v>944991.151474694</v>
      </c>
      <c r="AF4" t="n">
        <v>1.989804928990464e-06</v>
      </c>
      <c r="AG4" t="n">
        <v>19</v>
      </c>
      <c r="AH4" t="n">
        <v>854802.5222813596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696.1693498635623</v>
      </c>
      <c r="AB5" t="n">
        <v>952.5296173074402</v>
      </c>
      <c r="AC5" t="n">
        <v>861.6215275153318</v>
      </c>
      <c r="AD5" t="n">
        <v>696169.3498635623</v>
      </c>
      <c r="AE5" t="n">
        <v>952529.6173074401</v>
      </c>
      <c r="AF5" t="n">
        <v>1.989455134681069e-06</v>
      </c>
      <c r="AG5" t="n">
        <v>19</v>
      </c>
      <c r="AH5" t="n">
        <v>861621.5275153317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4683.979789295414</v>
      </c>
      <c r="AB2" t="n">
        <v>6408.827790318551</v>
      </c>
      <c r="AC2" t="n">
        <v>5797.178260856604</v>
      </c>
      <c r="AD2" t="n">
        <v>4683979.789295414</v>
      </c>
      <c r="AE2" t="n">
        <v>6408827.790318551</v>
      </c>
      <c r="AF2" t="n">
        <v>7.748689974373756e-07</v>
      </c>
      <c r="AG2" t="n">
        <v>41</v>
      </c>
      <c r="AH2" t="n">
        <v>5797178.260856603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1956.081412967483</v>
      </c>
      <c r="AB3" t="n">
        <v>2676.396885443569</v>
      </c>
      <c r="AC3" t="n">
        <v>2420.965323043455</v>
      </c>
      <c r="AD3" t="n">
        <v>1956081.412967484</v>
      </c>
      <c r="AE3" t="n">
        <v>2676396.885443569</v>
      </c>
      <c r="AF3" t="n">
        <v>1.292794366695363e-06</v>
      </c>
      <c r="AG3" t="n">
        <v>25</v>
      </c>
      <c r="AH3" t="n">
        <v>2420965.323043455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1562.076272266322</v>
      </c>
      <c r="AB4" t="n">
        <v>2137.301669656213</v>
      </c>
      <c r="AC4" t="n">
        <v>1933.320598025957</v>
      </c>
      <c r="AD4" t="n">
        <v>1562076.272266322</v>
      </c>
      <c r="AE4" t="n">
        <v>2137301.669656212</v>
      </c>
      <c r="AF4" t="n">
        <v>1.480342276903135e-06</v>
      </c>
      <c r="AG4" t="n">
        <v>22</v>
      </c>
      <c r="AH4" t="n">
        <v>1933320.598025957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1393.339366793857</v>
      </c>
      <c r="AB5" t="n">
        <v>1906.428391441897</v>
      </c>
      <c r="AC5" t="n">
        <v>1724.481541451735</v>
      </c>
      <c r="AD5" t="n">
        <v>1393339.366793857</v>
      </c>
      <c r="AE5" t="n">
        <v>1906428.391441897</v>
      </c>
      <c r="AF5" t="n">
        <v>1.577705665695208e-06</v>
      </c>
      <c r="AG5" t="n">
        <v>20</v>
      </c>
      <c r="AH5" t="n">
        <v>1724481.541451734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1305.548589325909</v>
      </c>
      <c r="AB6" t="n">
        <v>1786.309176654496</v>
      </c>
      <c r="AC6" t="n">
        <v>1615.826335935265</v>
      </c>
      <c r="AD6" t="n">
        <v>1305548.589325909</v>
      </c>
      <c r="AE6" t="n">
        <v>1786309.176654496</v>
      </c>
      <c r="AF6" t="n">
        <v>1.639324277342419e-06</v>
      </c>
      <c r="AG6" t="n">
        <v>20</v>
      </c>
      <c r="AH6" t="n">
        <v>1615826.335935266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1241.24408956013</v>
      </c>
      <c r="AB7" t="n">
        <v>1698.324923160648</v>
      </c>
      <c r="AC7" t="n">
        <v>1536.239176108195</v>
      </c>
      <c r="AD7" t="n">
        <v>1241244.08956013</v>
      </c>
      <c r="AE7" t="n">
        <v>1698324.923160648</v>
      </c>
      <c r="AF7" t="n">
        <v>1.678808047912477e-06</v>
      </c>
      <c r="AG7" t="n">
        <v>19</v>
      </c>
      <c r="AH7" t="n">
        <v>1536239.176108195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1194.975767444308</v>
      </c>
      <c r="AB8" t="n">
        <v>1635.018563627469</v>
      </c>
      <c r="AC8" t="n">
        <v>1478.974686677829</v>
      </c>
      <c r="AD8" t="n">
        <v>1194975.767444308</v>
      </c>
      <c r="AE8" t="n">
        <v>1635018.563627469</v>
      </c>
      <c r="AF8" t="n">
        <v>1.710963391369152e-06</v>
      </c>
      <c r="AG8" t="n">
        <v>19</v>
      </c>
      <c r="AH8" t="n">
        <v>1478974.686677829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1153.052863589368</v>
      </c>
      <c r="AB9" t="n">
        <v>1577.657797065154</v>
      </c>
      <c r="AC9" t="n">
        <v>1427.08835116988</v>
      </c>
      <c r="AD9" t="n">
        <v>1153052.863589368</v>
      </c>
      <c r="AE9" t="n">
        <v>1577657.797065154</v>
      </c>
      <c r="AF9" t="n">
        <v>1.73145307533922e-06</v>
      </c>
      <c r="AG9" t="n">
        <v>18</v>
      </c>
      <c r="AH9" t="n">
        <v>1427088.35116988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1123.816765434907</v>
      </c>
      <c r="AB10" t="n">
        <v>1537.655677764601</v>
      </c>
      <c r="AC10" t="n">
        <v>1390.903977992044</v>
      </c>
      <c r="AD10" t="n">
        <v>1123816.765434908</v>
      </c>
      <c r="AE10" t="n">
        <v>1537655.677764601</v>
      </c>
      <c r="AF10" t="n">
        <v>1.749101124306139e-06</v>
      </c>
      <c r="AG10" t="n">
        <v>18</v>
      </c>
      <c r="AH10" t="n">
        <v>1390903.977992045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1095.348079704318</v>
      </c>
      <c r="AB11" t="n">
        <v>1498.703565998235</v>
      </c>
      <c r="AC11" t="n">
        <v>1355.669401103028</v>
      </c>
      <c r="AD11" t="n">
        <v>1095348.079704318</v>
      </c>
      <c r="AE11" t="n">
        <v>1498703.565998235</v>
      </c>
      <c r="AF11" t="n">
        <v>1.765104016165973e-06</v>
      </c>
      <c r="AG11" t="n">
        <v>18</v>
      </c>
      <c r="AH11" t="n">
        <v>1355669.401103028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1067.832408283267</v>
      </c>
      <c r="AB12" t="n">
        <v>1461.055410454202</v>
      </c>
      <c r="AC12" t="n">
        <v>1321.6143326846</v>
      </c>
      <c r="AD12" t="n">
        <v>1067832.408283267</v>
      </c>
      <c r="AE12" t="n">
        <v>1461055.410454202</v>
      </c>
      <c r="AF12" t="n">
        <v>1.776470556178565e-06</v>
      </c>
      <c r="AG12" t="n">
        <v>18</v>
      </c>
      <c r="AH12" t="n">
        <v>1321614.3326846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1045.204660551769</v>
      </c>
      <c r="AB13" t="n">
        <v>1430.095127742191</v>
      </c>
      <c r="AC13" t="n">
        <v>1293.608855901594</v>
      </c>
      <c r="AD13" t="n">
        <v>1045204.660551769</v>
      </c>
      <c r="AE13" t="n">
        <v>1430095.127742191</v>
      </c>
      <c r="AF13" t="n">
        <v>1.786640618295095e-06</v>
      </c>
      <c r="AG13" t="n">
        <v>18</v>
      </c>
      <c r="AH13" t="n">
        <v>1293608.855901594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1030.209937389272</v>
      </c>
      <c r="AB14" t="n">
        <v>1409.578685990765</v>
      </c>
      <c r="AC14" t="n">
        <v>1275.050474555916</v>
      </c>
      <c r="AD14" t="n">
        <v>1030209.937389272</v>
      </c>
      <c r="AE14" t="n">
        <v>1409578.685990765</v>
      </c>
      <c r="AF14" t="n">
        <v>1.79307168698643e-06</v>
      </c>
      <c r="AG14" t="n">
        <v>18</v>
      </c>
      <c r="AH14" t="n">
        <v>1275050.474555916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1020.915582976319</v>
      </c>
      <c r="AB15" t="n">
        <v>1396.861740244985</v>
      </c>
      <c r="AC15" t="n">
        <v>1263.547216263768</v>
      </c>
      <c r="AD15" t="n">
        <v>1020915.582976319</v>
      </c>
      <c r="AE15" t="n">
        <v>1396861.740244984</v>
      </c>
      <c r="AF15" t="n">
        <v>1.795763762252571e-06</v>
      </c>
      <c r="AG15" t="n">
        <v>18</v>
      </c>
      <c r="AH15" t="n">
        <v>1263547.216263768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1022.886226628578</v>
      </c>
      <c r="AB16" t="n">
        <v>1399.558061828667</v>
      </c>
      <c r="AC16" t="n">
        <v>1265.986204699816</v>
      </c>
      <c r="AD16" t="n">
        <v>1022886.226628578</v>
      </c>
      <c r="AE16" t="n">
        <v>1399558.061828667</v>
      </c>
      <c r="AF16" t="n">
        <v>1.797558479096664e-06</v>
      </c>
      <c r="AG16" t="n">
        <v>18</v>
      </c>
      <c r="AH16" t="n">
        <v>1265986.204699815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1027.415155179835</v>
      </c>
      <c r="AB17" t="n">
        <v>1405.754741674723</v>
      </c>
      <c r="AC17" t="n">
        <v>1271.591482118458</v>
      </c>
      <c r="AD17" t="n">
        <v>1027415.155179835</v>
      </c>
      <c r="AE17" t="n">
        <v>1405754.741674723</v>
      </c>
      <c r="AF17" t="n">
        <v>1.797408919359656e-06</v>
      </c>
      <c r="AG17" t="n">
        <v>18</v>
      </c>
      <c r="AH17" t="n">
        <v>1271591.482118458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814.713841443503</v>
      </c>
      <c r="AB2" t="n">
        <v>1114.727420500982</v>
      </c>
      <c r="AC2" t="n">
        <v>1008.339400018128</v>
      </c>
      <c r="AD2" t="n">
        <v>814713.841443503</v>
      </c>
      <c r="AE2" t="n">
        <v>1114727.420500982</v>
      </c>
      <c r="AF2" t="n">
        <v>1.7923714746931e-06</v>
      </c>
      <c r="AG2" t="n">
        <v>21</v>
      </c>
      <c r="AH2" t="n">
        <v>1008339.400018128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649.5809666626604</v>
      </c>
      <c r="AB3" t="n">
        <v>888.7853360775576</v>
      </c>
      <c r="AC3" t="n">
        <v>803.9609110203687</v>
      </c>
      <c r="AD3" t="n">
        <v>649580.9666626605</v>
      </c>
      <c r="AE3" t="n">
        <v>888785.3360775576</v>
      </c>
      <c r="AF3" t="n">
        <v>1.994984267718124e-06</v>
      </c>
      <c r="AG3" t="n">
        <v>19</v>
      </c>
      <c r="AH3" t="n">
        <v>803960.9110203687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654.9181320940924</v>
      </c>
      <c r="AB4" t="n">
        <v>896.0878812799638</v>
      </c>
      <c r="AC4" t="n">
        <v>810.5665115578438</v>
      </c>
      <c r="AD4" t="n">
        <v>654918.1320940923</v>
      </c>
      <c r="AE4" t="n">
        <v>896087.8812799638</v>
      </c>
      <c r="AF4" t="n">
        <v>1.996058187115783e-06</v>
      </c>
      <c r="AG4" t="n">
        <v>19</v>
      </c>
      <c r="AH4" t="n">
        <v>810566.5115578438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2923.713784867281</v>
      </c>
      <c r="AB2" t="n">
        <v>4000.354185604516</v>
      </c>
      <c r="AC2" t="n">
        <v>3618.565996662632</v>
      </c>
      <c r="AD2" t="n">
        <v>2923713.784867281</v>
      </c>
      <c r="AE2" t="n">
        <v>4000354.185604516</v>
      </c>
      <c r="AF2" t="n">
        <v>9.977769280042917e-07</v>
      </c>
      <c r="AG2" t="n">
        <v>33</v>
      </c>
      <c r="AH2" t="n">
        <v>3618565.996662632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1516.117375081345</v>
      </c>
      <c r="AB3" t="n">
        <v>2074.418678964281</v>
      </c>
      <c r="AC3" t="n">
        <v>1876.439071708831</v>
      </c>
      <c r="AD3" t="n">
        <v>1516117.375081345</v>
      </c>
      <c r="AE3" t="n">
        <v>2074418.678964281</v>
      </c>
      <c r="AF3" t="n">
        <v>1.463779336174599e-06</v>
      </c>
      <c r="AG3" t="n">
        <v>23</v>
      </c>
      <c r="AH3" t="n">
        <v>1876439.071708831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1251.022850613284</v>
      </c>
      <c r="AB4" t="n">
        <v>1711.704655442063</v>
      </c>
      <c r="AC4" t="n">
        <v>1548.341965519244</v>
      </c>
      <c r="AD4" t="n">
        <v>1251022.850613284</v>
      </c>
      <c r="AE4" t="n">
        <v>1711704.655442063</v>
      </c>
      <c r="AF4" t="n">
        <v>1.62875382902368e-06</v>
      </c>
      <c r="AG4" t="n">
        <v>20</v>
      </c>
      <c r="AH4" t="n">
        <v>1548341.965519244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1138.525056862355</v>
      </c>
      <c r="AB5" t="n">
        <v>1557.780210979656</v>
      </c>
      <c r="AC5" t="n">
        <v>1409.107854002015</v>
      </c>
      <c r="AD5" t="n">
        <v>1138525.056862355</v>
      </c>
      <c r="AE5" t="n">
        <v>1557780.210979656</v>
      </c>
      <c r="AF5" t="n">
        <v>1.711474309886744e-06</v>
      </c>
      <c r="AG5" t="n">
        <v>19</v>
      </c>
      <c r="AH5" t="n">
        <v>1409107.854002015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1070.523795894502</v>
      </c>
      <c r="AB6" t="n">
        <v>1464.737885719535</v>
      </c>
      <c r="AC6" t="n">
        <v>1324.945357678996</v>
      </c>
      <c r="AD6" t="n">
        <v>1070523.795894502</v>
      </c>
      <c r="AE6" t="n">
        <v>1464737.885719535</v>
      </c>
      <c r="AF6" t="n">
        <v>1.76449627224446e-06</v>
      </c>
      <c r="AG6" t="n">
        <v>19</v>
      </c>
      <c r="AH6" t="n">
        <v>1324945.357678996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1012.740201806591</v>
      </c>
      <c r="AB7" t="n">
        <v>1385.675823056201</v>
      </c>
      <c r="AC7" t="n">
        <v>1253.428867311948</v>
      </c>
      <c r="AD7" t="n">
        <v>1012740.201806591</v>
      </c>
      <c r="AE7" t="n">
        <v>1385675.823056201</v>
      </c>
      <c r="AF7" t="n">
        <v>1.801036334279836e-06</v>
      </c>
      <c r="AG7" t="n">
        <v>18</v>
      </c>
      <c r="AH7" t="n">
        <v>1253428.867311948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974.902711598132</v>
      </c>
      <c r="AB8" t="n">
        <v>1333.90489968073</v>
      </c>
      <c r="AC8" t="n">
        <v>1206.598888202486</v>
      </c>
      <c r="AD8" t="n">
        <v>974902.711598132</v>
      </c>
      <c r="AE8" t="n">
        <v>1333904.89968073</v>
      </c>
      <c r="AF8" t="n">
        <v>1.825292715886299e-06</v>
      </c>
      <c r="AG8" t="n">
        <v>18</v>
      </c>
      <c r="AH8" t="n">
        <v>1206598.888202486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940.9746023503996</v>
      </c>
      <c r="AB9" t="n">
        <v>1287.482963805442</v>
      </c>
      <c r="AC9" t="n">
        <v>1164.607396733538</v>
      </c>
      <c r="AD9" t="n">
        <v>940974.6023503996</v>
      </c>
      <c r="AE9" t="n">
        <v>1287482.963805442</v>
      </c>
      <c r="AF9" t="n">
        <v>1.844573429470923e-06</v>
      </c>
      <c r="AG9" t="n">
        <v>18</v>
      </c>
      <c r="AH9" t="n">
        <v>1164607.396733538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919.9965444536732</v>
      </c>
      <c r="AB10" t="n">
        <v>1258.779859504544</v>
      </c>
      <c r="AC10" t="n">
        <v>1138.643676422058</v>
      </c>
      <c r="AD10" t="n">
        <v>919996.5444536732</v>
      </c>
      <c r="AE10" t="n">
        <v>1258779.859504544</v>
      </c>
      <c r="AF10" t="n">
        <v>1.855457703268695e-06</v>
      </c>
      <c r="AG10" t="n">
        <v>18</v>
      </c>
      <c r="AH10" t="n">
        <v>1138643.676422058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918.5961265709053</v>
      </c>
      <c r="AB11" t="n">
        <v>1256.863745975264</v>
      </c>
      <c r="AC11" t="n">
        <v>1136.910434078731</v>
      </c>
      <c r="AD11" t="n">
        <v>918596.1265709053</v>
      </c>
      <c r="AE11" t="n">
        <v>1256863.745975264</v>
      </c>
      <c r="AF11" t="n">
        <v>1.856546130648471e-06</v>
      </c>
      <c r="AG11" t="n">
        <v>18</v>
      </c>
      <c r="AH11" t="n">
        <v>1136910.434078731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921.9910757019538</v>
      </c>
      <c r="AB12" t="n">
        <v>1261.50886515095</v>
      </c>
      <c r="AC12" t="n">
        <v>1141.112229599755</v>
      </c>
      <c r="AD12" t="n">
        <v>921991.0757019538</v>
      </c>
      <c r="AE12" t="n">
        <v>1261508.86515095</v>
      </c>
      <c r="AF12" t="n">
        <v>1.858256516530979e-06</v>
      </c>
      <c r="AG12" t="n">
        <v>18</v>
      </c>
      <c r="AH12" t="n">
        <v>1141112.229599755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3696.51063592107</v>
      </c>
      <c r="AB2" t="n">
        <v>5057.72893060725</v>
      </c>
      <c r="AC2" t="n">
        <v>4575.026380037039</v>
      </c>
      <c r="AD2" t="n">
        <v>3696510.63592107</v>
      </c>
      <c r="AE2" t="n">
        <v>5057728.93060725</v>
      </c>
      <c r="AF2" t="n">
        <v>8.811857778007905e-07</v>
      </c>
      <c r="AG2" t="n">
        <v>37</v>
      </c>
      <c r="AH2" t="n">
        <v>4575026.38003704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1730.97746355164</v>
      </c>
      <c r="AB3" t="n">
        <v>2368.399730967451</v>
      </c>
      <c r="AC3" t="n">
        <v>2142.362984713816</v>
      </c>
      <c r="AD3" t="n">
        <v>1730977.46355164</v>
      </c>
      <c r="AE3" t="n">
        <v>2368399.73096745</v>
      </c>
      <c r="AF3" t="n">
        <v>1.373881975139614e-06</v>
      </c>
      <c r="AG3" t="n">
        <v>24</v>
      </c>
      <c r="AH3" t="n">
        <v>2142362.984713816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1406.728328126908</v>
      </c>
      <c r="AB4" t="n">
        <v>1924.747759017064</v>
      </c>
      <c r="AC4" t="n">
        <v>1741.052534296921</v>
      </c>
      <c r="AD4" t="n">
        <v>1406728.328126908</v>
      </c>
      <c r="AE4" t="n">
        <v>1924747.759017064</v>
      </c>
      <c r="AF4" t="n">
        <v>1.550606647036038e-06</v>
      </c>
      <c r="AG4" t="n">
        <v>21</v>
      </c>
      <c r="AH4" t="n">
        <v>1741052.534296921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1268.712673158754</v>
      </c>
      <c r="AB5" t="n">
        <v>1735.908651068666</v>
      </c>
      <c r="AC5" t="n">
        <v>1570.235965773766</v>
      </c>
      <c r="AD5" t="n">
        <v>1268712.673158754</v>
      </c>
      <c r="AE5" t="n">
        <v>1735908.651068666</v>
      </c>
      <c r="AF5" t="n">
        <v>1.642777704361328e-06</v>
      </c>
      <c r="AG5" t="n">
        <v>20</v>
      </c>
      <c r="AH5" t="n">
        <v>1570235.965773766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1185.168491383818</v>
      </c>
      <c r="AB6" t="n">
        <v>1621.599815855024</v>
      </c>
      <c r="AC6" t="n">
        <v>1466.836605359455</v>
      </c>
      <c r="AD6" t="n">
        <v>1185168.491383818</v>
      </c>
      <c r="AE6" t="n">
        <v>1621599.815855023</v>
      </c>
      <c r="AF6" t="n">
        <v>1.699299129597167e-06</v>
      </c>
      <c r="AG6" t="n">
        <v>19</v>
      </c>
      <c r="AH6" t="n">
        <v>1466836.605359455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1132.706903824513</v>
      </c>
      <c r="AB7" t="n">
        <v>1549.819557314484</v>
      </c>
      <c r="AC7" t="n">
        <v>1401.906953949799</v>
      </c>
      <c r="AD7" t="n">
        <v>1132706.903824513</v>
      </c>
      <c r="AE7" t="n">
        <v>1549819.557314484</v>
      </c>
      <c r="AF7" t="n">
        <v>1.737538692223032e-06</v>
      </c>
      <c r="AG7" t="n">
        <v>19</v>
      </c>
      <c r="AH7" t="n">
        <v>1401906.953949799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1082.939715721678</v>
      </c>
      <c r="AB8" t="n">
        <v>1481.725894978802</v>
      </c>
      <c r="AC8" t="n">
        <v>1340.312055177379</v>
      </c>
      <c r="AD8" t="n">
        <v>1082939.715721678</v>
      </c>
      <c r="AE8" t="n">
        <v>1481725.894978802</v>
      </c>
      <c r="AF8" t="n">
        <v>1.766027928123576e-06</v>
      </c>
      <c r="AG8" t="n">
        <v>18</v>
      </c>
      <c r="AH8" t="n">
        <v>1340312.055177379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1050.482385727903</v>
      </c>
      <c r="AB9" t="n">
        <v>1437.316344164979</v>
      </c>
      <c r="AC9" t="n">
        <v>1300.140889564032</v>
      </c>
      <c r="AD9" t="n">
        <v>1050482.385727903</v>
      </c>
      <c r="AE9" t="n">
        <v>1437316.344164979</v>
      </c>
      <c r="AF9" t="n">
        <v>1.785833279284382e-06</v>
      </c>
      <c r="AG9" t="n">
        <v>18</v>
      </c>
      <c r="AH9" t="n">
        <v>1300140.889564032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1018.476792593356</v>
      </c>
      <c r="AB10" t="n">
        <v>1393.524879651176</v>
      </c>
      <c r="AC10" t="n">
        <v>1260.52882096172</v>
      </c>
      <c r="AD10" t="n">
        <v>1018476.792593356</v>
      </c>
      <c r="AE10" t="n">
        <v>1393524.879651177</v>
      </c>
      <c r="AF10" t="n">
        <v>1.802286955633359e-06</v>
      </c>
      <c r="AG10" t="n">
        <v>18</v>
      </c>
      <c r="AH10" t="n">
        <v>1260528.82096172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991.2290355088065</v>
      </c>
      <c r="AB11" t="n">
        <v>1356.243296321892</v>
      </c>
      <c r="AC11" t="n">
        <v>1226.805339620352</v>
      </c>
      <c r="AD11" t="n">
        <v>991229.0355088066</v>
      </c>
      <c r="AE11" t="n">
        <v>1356243.296321892</v>
      </c>
      <c r="AF11" t="n">
        <v>1.815846003735758e-06</v>
      </c>
      <c r="AG11" t="n">
        <v>18</v>
      </c>
      <c r="AH11" t="n">
        <v>1226805.339620352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971.8051884789583</v>
      </c>
      <c r="AB12" t="n">
        <v>1329.666731896001</v>
      </c>
      <c r="AC12" t="n">
        <v>1202.765205202825</v>
      </c>
      <c r="AD12" t="n">
        <v>971805.1884789582</v>
      </c>
      <c r="AE12" t="n">
        <v>1329666.731896001</v>
      </c>
      <c r="AF12" t="n">
        <v>1.822549353359415e-06</v>
      </c>
      <c r="AG12" t="n">
        <v>18</v>
      </c>
      <c r="AH12" t="n">
        <v>1202765.205202825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970.2389300739288</v>
      </c>
      <c r="AB13" t="n">
        <v>1327.523708047796</v>
      </c>
      <c r="AC13" t="n">
        <v>1200.82670854294</v>
      </c>
      <c r="AD13" t="n">
        <v>970238.9300739288</v>
      </c>
      <c r="AE13" t="n">
        <v>1327523.708047796</v>
      </c>
      <c r="AF13" t="n">
        <v>1.826358074736493e-06</v>
      </c>
      <c r="AG13" t="n">
        <v>18</v>
      </c>
      <c r="AH13" t="n">
        <v>1200826.70854294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973.1151604276367</v>
      </c>
      <c r="AB14" t="n">
        <v>1331.459093308066</v>
      </c>
      <c r="AC14" t="n">
        <v>1204.386506157318</v>
      </c>
      <c r="AD14" t="n">
        <v>973115.1604276367</v>
      </c>
      <c r="AE14" t="n">
        <v>1331459.093308066</v>
      </c>
      <c r="AF14" t="n">
        <v>1.826358074736493e-06</v>
      </c>
      <c r="AG14" t="n">
        <v>18</v>
      </c>
      <c r="AH14" t="n">
        <v>1204386.506157318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977.1389776396421</v>
      </c>
      <c r="AB15" t="n">
        <v>1336.964657535819</v>
      </c>
      <c r="AC15" t="n">
        <v>1209.366627062282</v>
      </c>
      <c r="AD15" t="n">
        <v>977138.9776396421</v>
      </c>
      <c r="AE15" t="n">
        <v>1336964.657535819</v>
      </c>
      <c r="AF15" t="n">
        <v>1.826358074736493e-06</v>
      </c>
      <c r="AG15" t="n">
        <v>18</v>
      </c>
      <c r="AH15" t="n">
        <v>1209366.627062282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5999.526551766273</v>
      </c>
      <c r="AB2" t="n">
        <v>8208.816908558339</v>
      </c>
      <c r="AC2" t="n">
        <v>7425.378943952113</v>
      </c>
      <c r="AD2" t="n">
        <v>5999526.551766273</v>
      </c>
      <c r="AE2" t="n">
        <v>8208816.90855834</v>
      </c>
      <c r="AF2" t="n">
        <v>6.767270123842747e-07</v>
      </c>
      <c r="AG2" t="n">
        <v>46</v>
      </c>
      <c r="AH2" t="n">
        <v>7425378.943952113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2199.299084532643</v>
      </c>
      <c r="AB3" t="n">
        <v>3009.178033685575</v>
      </c>
      <c r="AC3" t="n">
        <v>2721.986305558406</v>
      </c>
      <c r="AD3" t="n">
        <v>2199299.084532643</v>
      </c>
      <c r="AE3" t="n">
        <v>3009178.033685575</v>
      </c>
      <c r="AF3" t="n">
        <v>1.217432189380576e-06</v>
      </c>
      <c r="AG3" t="n">
        <v>26</v>
      </c>
      <c r="AH3" t="n">
        <v>2721986.305558406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1714.081808399545</v>
      </c>
      <c r="AB4" t="n">
        <v>2345.282350204657</v>
      </c>
      <c r="AC4" t="n">
        <v>2121.451894325575</v>
      </c>
      <c r="AD4" t="n">
        <v>1714081.808399545</v>
      </c>
      <c r="AE4" t="n">
        <v>2345282.350204657</v>
      </c>
      <c r="AF4" t="n">
        <v>1.41506823993348e-06</v>
      </c>
      <c r="AG4" t="n">
        <v>22</v>
      </c>
      <c r="AH4" t="n">
        <v>2121451.894325575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1527.088206381357</v>
      </c>
      <c r="AB5" t="n">
        <v>2089.429454347876</v>
      </c>
      <c r="AC5" t="n">
        <v>1890.017239757571</v>
      </c>
      <c r="AD5" t="n">
        <v>1527088.206381357</v>
      </c>
      <c r="AE5" t="n">
        <v>2089429.454347876</v>
      </c>
      <c r="AF5" t="n">
        <v>1.518738936094044e-06</v>
      </c>
      <c r="AG5" t="n">
        <v>21</v>
      </c>
      <c r="AH5" t="n">
        <v>1890017.239757571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1419.788689367832</v>
      </c>
      <c r="AB6" t="n">
        <v>1942.617521449369</v>
      </c>
      <c r="AC6" t="n">
        <v>1757.216831683056</v>
      </c>
      <c r="AD6" t="n">
        <v>1419788.689367832</v>
      </c>
      <c r="AE6" t="n">
        <v>1942617.521449369</v>
      </c>
      <c r="AF6" t="n">
        <v>1.582853012017456e-06</v>
      </c>
      <c r="AG6" t="n">
        <v>20</v>
      </c>
      <c r="AH6" t="n">
        <v>1757216.831683056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1346.37919516</v>
      </c>
      <c r="AB7" t="n">
        <v>1842.175412875898</v>
      </c>
      <c r="AC7" t="n">
        <v>1666.360776980452</v>
      </c>
      <c r="AD7" t="n">
        <v>1346379.19516</v>
      </c>
      <c r="AE7" t="n">
        <v>1842175.412875898</v>
      </c>
      <c r="AF7" t="n">
        <v>1.626674100607311e-06</v>
      </c>
      <c r="AG7" t="n">
        <v>19</v>
      </c>
      <c r="AH7" t="n">
        <v>1666360.776980452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1297.997176113446</v>
      </c>
      <c r="AB8" t="n">
        <v>1775.976999952365</v>
      </c>
      <c r="AC8" t="n">
        <v>1606.480247676285</v>
      </c>
      <c r="AD8" t="n">
        <v>1297997.176113446</v>
      </c>
      <c r="AE8" t="n">
        <v>1775976.999952365</v>
      </c>
      <c r="AF8" t="n">
        <v>1.659319341100425e-06</v>
      </c>
      <c r="AG8" t="n">
        <v>19</v>
      </c>
      <c r="AH8" t="n">
        <v>1606480.247676285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1260.634770589445</v>
      </c>
      <c r="AB9" t="n">
        <v>1724.856108401427</v>
      </c>
      <c r="AC9" t="n">
        <v>1560.238262266347</v>
      </c>
      <c r="AD9" t="n">
        <v>1260634.770589445</v>
      </c>
      <c r="AE9" t="n">
        <v>1724856.108401428</v>
      </c>
      <c r="AF9" t="n">
        <v>1.682847442356723e-06</v>
      </c>
      <c r="AG9" t="n">
        <v>19</v>
      </c>
      <c r="AH9" t="n">
        <v>1560238.262266347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1221.272473801597</v>
      </c>
      <c r="AB10" t="n">
        <v>1670.998877394319</v>
      </c>
      <c r="AC10" t="n">
        <v>1511.521089797459</v>
      </c>
      <c r="AD10" t="n">
        <v>1221272.473801597</v>
      </c>
      <c r="AE10" t="n">
        <v>1670998.877394319</v>
      </c>
      <c r="AF10" t="n">
        <v>1.702111075260317e-06</v>
      </c>
      <c r="AG10" t="n">
        <v>18</v>
      </c>
      <c r="AH10" t="n">
        <v>1511521.089797459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1192.610640428466</v>
      </c>
      <c r="AB11" t="n">
        <v>1631.782492502354</v>
      </c>
      <c r="AC11" t="n">
        <v>1476.047461639041</v>
      </c>
      <c r="AD11" t="n">
        <v>1192610.640428466</v>
      </c>
      <c r="AE11" t="n">
        <v>1631782.492502354</v>
      </c>
      <c r="AF11" t="n">
        <v>1.717698442342615e-06</v>
      </c>
      <c r="AG11" t="n">
        <v>18</v>
      </c>
      <c r="AH11" t="n">
        <v>1476047.461639041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1167.743054445977</v>
      </c>
      <c r="AB12" t="n">
        <v>1597.757564280647</v>
      </c>
      <c r="AC12" t="n">
        <v>1445.269824812527</v>
      </c>
      <c r="AD12" t="n">
        <v>1167743.054445977</v>
      </c>
      <c r="AE12" t="n">
        <v>1597757.564280647</v>
      </c>
      <c r="AF12" t="n">
        <v>1.731227100564986e-06</v>
      </c>
      <c r="AG12" t="n">
        <v>18</v>
      </c>
      <c r="AH12" t="n">
        <v>1445269.824812527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1147.310890431422</v>
      </c>
      <c r="AB13" t="n">
        <v>1569.801376072475</v>
      </c>
      <c r="AC13" t="n">
        <v>1419.981735970186</v>
      </c>
      <c r="AD13" t="n">
        <v>1147310.890431422</v>
      </c>
      <c r="AE13" t="n">
        <v>1569801.376072475</v>
      </c>
      <c r="AF13" t="n">
        <v>1.740638341067505e-06</v>
      </c>
      <c r="AG13" t="n">
        <v>18</v>
      </c>
      <c r="AH13" t="n">
        <v>1419981.735970186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1123.90457119841</v>
      </c>
      <c r="AB14" t="n">
        <v>1537.775817483941</v>
      </c>
      <c r="AC14" t="n">
        <v>1391.012651745188</v>
      </c>
      <c r="AD14" t="n">
        <v>1123904.57119841</v>
      </c>
      <c r="AE14" t="n">
        <v>1537775.817483941</v>
      </c>
      <c r="AF14" t="n">
        <v>1.749020227140062e-06</v>
      </c>
      <c r="AG14" t="n">
        <v>18</v>
      </c>
      <c r="AH14" t="n">
        <v>1391012.651745188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1104.617411318582</v>
      </c>
      <c r="AB15" t="n">
        <v>1511.38627444692</v>
      </c>
      <c r="AC15" t="n">
        <v>1367.141689657664</v>
      </c>
      <c r="AD15" t="n">
        <v>1104617.411318582</v>
      </c>
      <c r="AE15" t="n">
        <v>1511386.27444692</v>
      </c>
      <c r="AF15" t="n">
        <v>1.757990315744025e-06</v>
      </c>
      <c r="AG15" t="n">
        <v>18</v>
      </c>
      <c r="AH15" t="n">
        <v>1367141.689657664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1083.991646541427</v>
      </c>
      <c r="AB16" t="n">
        <v>1483.165193134294</v>
      </c>
      <c r="AC16" t="n">
        <v>1341.613988736979</v>
      </c>
      <c r="AD16" t="n">
        <v>1083991.646541427</v>
      </c>
      <c r="AE16" t="n">
        <v>1483165.193134294</v>
      </c>
      <c r="AF16" t="n">
        <v>1.764901695488063e-06</v>
      </c>
      <c r="AG16" t="n">
        <v>18</v>
      </c>
      <c r="AH16" t="n">
        <v>1341613.988736979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1075.934748007469</v>
      </c>
      <c r="AB17" t="n">
        <v>1472.141389114857</v>
      </c>
      <c r="AC17" t="n">
        <v>1331.642281101151</v>
      </c>
      <c r="AD17" t="n">
        <v>1075934.748007469</v>
      </c>
      <c r="AE17" t="n">
        <v>1472141.389114856</v>
      </c>
      <c r="AF17" t="n">
        <v>1.768430910676507e-06</v>
      </c>
      <c r="AG17" t="n">
        <v>18</v>
      </c>
      <c r="AH17" t="n">
        <v>1331642.281101151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1075.467833395057</v>
      </c>
      <c r="AB18" t="n">
        <v>1471.502535943335</v>
      </c>
      <c r="AC18" t="n">
        <v>1331.064399179683</v>
      </c>
      <c r="AD18" t="n">
        <v>1075467.833395057</v>
      </c>
      <c r="AE18" t="n">
        <v>1471502.535943335</v>
      </c>
      <c r="AF18" t="n">
        <v>1.770048467637878e-06</v>
      </c>
      <c r="AG18" t="n">
        <v>18</v>
      </c>
      <c r="AH18" t="n">
        <v>1331064.399179683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1080.332850160323</v>
      </c>
      <c r="AB19" t="n">
        <v>1478.159066510965</v>
      </c>
      <c r="AC19" t="n">
        <v>1337.085639812437</v>
      </c>
      <c r="AD19" t="n">
        <v>1080332.850160323</v>
      </c>
      <c r="AE19" t="n">
        <v>1478159.066510964</v>
      </c>
      <c r="AF19" t="n">
        <v>1.769607315739322e-06</v>
      </c>
      <c r="AG19" t="n">
        <v>18</v>
      </c>
      <c r="AH19" t="n">
        <v>1337085.639812437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1084.18918275111</v>
      </c>
      <c r="AB20" t="n">
        <v>1483.435470891065</v>
      </c>
      <c r="AC20" t="n">
        <v>1341.858471563981</v>
      </c>
      <c r="AD20" t="n">
        <v>1084189.18275111</v>
      </c>
      <c r="AE20" t="n">
        <v>1483435.470891065</v>
      </c>
      <c r="AF20" t="n">
        <v>1.769754366372174e-06</v>
      </c>
      <c r="AG20" t="n">
        <v>18</v>
      </c>
      <c r="AH20" t="n">
        <v>1341858.471563981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2317.086347362605</v>
      </c>
      <c r="AB2" t="n">
        <v>3170.33976309683</v>
      </c>
      <c r="AC2" t="n">
        <v>2867.766985706553</v>
      </c>
      <c r="AD2" t="n">
        <v>2317086.347362604</v>
      </c>
      <c r="AE2" t="n">
        <v>3170339.76309683</v>
      </c>
      <c r="AF2" t="n">
        <v>1.125694593966769e-06</v>
      </c>
      <c r="AG2" t="n">
        <v>30</v>
      </c>
      <c r="AH2" t="n">
        <v>2867766.985706552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1316.119529027435</v>
      </c>
      <c r="AB3" t="n">
        <v>1800.77280271107</v>
      </c>
      <c r="AC3" t="n">
        <v>1628.909573820827</v>
      </c>
      <c r="AD3" t="n">
        <v>1316119.529027435</v>
      </c>
      <c r="AE3" t="n">
        <v>1800772.80271107</v>
      </c>
      <c r="AF3" t="n">
        <v>1.560636513116733e-06</v>
      </c>
      <c r="AG3" t="n">
        <v>22</v>
      </c>
      <c r="AH3" t="n">
        <v>1628909.573820827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1110.087461948232</v>
      </c>
      <c r="AB4" t="n">
        <v>1518.870639040009</v>
      </c>
      <c r="AC4" t="n">
        <v>1373.911756998361</v>
      </c>
      <c r="AD4" t="n">
        <v>1110087.461948232</v>
      </c>
      <c r="AE4" t="n">
        <v>1518870.639040009</v>
      </c>
      <c r="AF4" t="n">
        <v>1.712086661994116e-06</v>
      </c>
      <c r="AG4" t="n">
        <v>20</v>
      </c>
      <c r="AH4" t="n">
        <v>1373911.756998361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1011.342600665955</v>
      </c>
      <c r="AB5" t="n">
        <v>1383.763563517771</v>
      </c>
      <c r="AC5" t="n">
        <v>1251.699111139994</v>
      </c>
      <c r="AD5" t="n">
        <v>1011342.600665955</v>
      </c>
      <c r="AE5" t="n">
        <v>1383763.563517771</v>
      </c>
      <c r="AF5" t="n">
        <v>1.789561685632021e-06</v>
      </c>
      <c r="AG5" t="n">
        <v>19</v>
      </c>
      <c r="AH5" t="n">
        <v>1251699.111139994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947.7785655542754</v>
      </c>
      <c r="AB6" t="n">
        <v>1296.792446430656</v>
      </c>
      <c r="AC6" t="n">
        <v>1173.028395402943</v>
      </c>
      <c r="AD6" t="n">
        <v>947778.5655542754</v>
      </c>
      <c r="AE6" t="n">
        <v>1296792.446430656</v>
      </c>
      <c r="AF6" t="n">
        <v>1.840151126118374e-06</v>
      </c>
      <c r="AG6" t="n">
        <v>19</v>
      </c>
      <c r="AH6" t="n">
        <v>1173028.395402943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896.0636228281331</v>
      </c>
      <c r="AB7" t="n">
        <v>1226.033780290496</v>
      </c>
      <c r="AC7" t="n">
        <v>1109.022837048788</v>
      </c>
      <c r="AD7" t="n">
        <v>896063.6228281332</v>
      </c>
      <c r="AE7" t="n">
        <v>1226033.780290496</v>
      </c>
      <c r="AF7" t="n">
        <v>1.87069569395919e-06</v>
      </c>
      <c r="AG7" t="n">
        <v>18</v>
      </c>
      <c r="AH7" t="n">
        <v>1109022.837048788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865.4402347979418</v>
      </c>
      <c r="AB8" t="n">
        <v>1184.133509779057</v>
      </c>
      <c r="AC8" t="n">
        <v>1071.121469547562</v>
      </c>
      <c r="AD8" t="n">
        <v>865440.2347979418</v>
      </c>
      <c r="AE8" t="n">
        <v>1184133.509779057</v>
      </c>
      <c r="AF8" t="n">
        <v>1.889308789987188e-06</v>
      </c>
      <c r="AG8" t="n">
        <v>18</v>
      </c>
      <c r="AH8" t="n">
        <v>1071121.469547562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864.7864719522795</v>
      </c>
      <c r="AB9" t="n">
        <v>1183.239002611641</v>
      </c>
      <c r="AC9" t="n">
        <v>1070.312332888755</v>
      </c>
      <c r="AD9" t="n">
        <v>864786.4719522794</v>
      </c>
      <c r="AE9" t="n">
        <v>1183239.002611641</v>
      </c>
      <c r="AF9" t="n">
        <v>1.891376911768077e-06</v>
      </c>
      <c r="AG9" t="n">
        <v>18</v>
      </c>
      <c r="AH9" t="n">
        <v>1070312.332888755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868.7350159047708</v>
      </c>
      <c r="AB10" t="n">
        <v>1188.641574644904</v>
      </c>
      <c r="AC10" t="n">
        <v>1075.199291029722</v>
      </c>
      <c r="AD10" t="n">
        <v>868735.0159047708</v>
      </c>
      <c r="AE10" t="n">
        <v>1188641.574644905</v>
      </c>
      <c r="AF10" t="n">
        <v>1.891695084349752e-06</v>
      </c>
      <c r="AG10" t="n">
        <v>18</v>
      </c>
      <c r="AH10" t="n">
        <v>1075199.291029722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1593.681759280978</v>
      </c>
      <c r="AB2" t="n">
        <v>2180.545691325344</v>
      </c>
      <c r="AC2" t="n">
        <v>1972.437470960352</v>
      </c>
      <c r="AD2" t="n">
        <v>1593681.759280978</v>
      </c>
      <c r="AE2" t="n">
        <v>2180545.691325344</v>
      </c>
      <c r="AF2" t="n">
        <v>1.352733014072598e-06</v>
      </c>
      <c r="AG2" t="n">
        <v>26</v>
      </c>
      <c r="AH2" t="n">
        <v>1972437.470960352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1019.923688510552</v>
      </c>
      <c r="AB3" t="n">
        <v>1395.504586477626</v>
      </c>
      <c r="AC3" t="n">
        <v>1262.31958734719</v>
      </c>
      <c r="AD3" t="n">
        <v>1019923.688510552</v>
      </c>
      <c r="AE3" t="n">
        <v>1395504.586477626</v>
      </c>
      <c r="AF3" t="n">
        <v>1.731060769937812e-06</v>
      </c>
      <c r="AG3" t="n">
        <v>20</v>
      </c>
      <c r="AH3" t="n">
        <v>1262319.58734719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878.7260446085967</v>
      </c>
      <c r="AB4" t="n">
        <v>1202.311740890557</v>
      </c>
      <c r="AC4" t="n">
        <v>1087.564795795088</v>
      </c>
      <c r="AD4" t="n">
        <v>878726.0446085967</v>
      </c>
      <c r="AE4" t="n">
        <v>1202311.740890557</v>
      </c>
      <c r="AF4" t="n">
        <v>1.862141477291901e-06</v>
      </c>
      <c r="AG4" t="n">
        <v>19</v>
      </c>
      <c r="AH4" t="n">
        <v>1087564.795795088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799.5765666439163</v>
      </c>
      <c r="AB5" t="n">
        <v>1094.015933310755</v>
      </c>
      <c r="AC5" t="n">
        <v>989.6045880965819</v>
      </c>
      <c r="AD5" t="n">
        <v>799576.5666439163</v>
      </c>
      <c r="AE5" t="n">
        <v>1094015.933310755</v>
      </c>
      <c r="AF5" t="n">
        <v>1.925776106399322e-06</v>
      </c>
      <c r="AG5" t="n">
        <v>18</v>
      </c>
      <c r="AH5" t="n">
        <v>989604.5880965819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780.1682357361551</v>
      </c>
      <c r="AB6" t="n">
        <v>1067.460598727626</v>
      </c>
      <c r="AC6" t="n">
        <v>965.5836573754208</v>
      </c>
      <c r="AD6" t="n">
        <v>780168.2357361551</v>
      </c>
      <c r="AE6" t="n">
        <v>1067460.598727626</v>
      </c>
      <c r="AF6" t="n">
        <v>1.942844769935948e-06</v>
      </c>
      <c r="AG6" t="n">
        <v>18</v>
      </c>
      <c r="AH6" t="n">
        <v>965583.6573754208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783.1429794117158</v>
      </c>
      <c r="AB7" t="n">
        <v>1071.530774260957</v>
      </c>
      <c r="AC7" t="n">
        <v>969.265381068378</v>
      </c>
      <c r="AD7" t="n">
        <v>783142.9794117159</v>
      </c>
      <c r="AE7" t="n">
        <v>1071530.774260957</v>
      </c>
      <c r="AF7" t="n">
        <v>1.944667636915587e-06</v>
      </c>
      <c r="AG7" t="n">
        <v>18</v>
      </c>
      <c r="AH7" t="n">
        <v>969265.381068378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1194.700294503417</v>
      </c>
      <c r="AB2" t="n">
        <v>1634.641649396734</v>
      </c>
      <c r="AC2" t="n">
        <v>1478.633744612273</v>
      </c>
      <c r="AD2" t="n">
        <v>1194700.294503417</v>
      </c>
      <c r="AE2" t="n">
        <v>1634641.649396734</v>
      </c>
      <c r="AF2" t="n">
        <v>1.542308241777752e-06</v>
      </c>
      <c r="AG2" t="n">
        <v>24</v>
      </c>
      <c r="AH2" t="n">
        <v>1478633.744612273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824.8366799479729</v>
      </c>
      <c r="AB3" t="n">
        <v>1128.577934730914</v>
      </c>
      <c r="AC3" t="n">
        <v>1020.868040609275</v>
      </c>
      <c r="AD3" t="n">
        <v>824836.6799479729</v>
      </c>
      <c r="AE3" t="n">
        <v>1128577.934730914</v>
      </c>
      <c r="AF3" t="n">
        <v>1.875043631050912e-06</v>
      </c>
      <c r="AG3" t="n">
        <v>20</v>
      </c>
      <c r="AH3" t="n">
        <v>1020868.040609275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727.288498975005</v>
      </c>
      <c r="AB4" t="n">
        <v>995.1082100016819</v>
      </c>
      <c r="AC4" t="n">
        <v>900.1364790822653</v>
      </c>
      <c r="AD4" t="n">
        <v>727288.498975005</v>
      </c>
      <c r="AE4" t="n">
        <v>995108.2100016818</v>
      </c>
      <c r="AF4" t="n">
        <v>1.972412874279739e-06</v>
      </c>
      <c r="AG4" t="n">
        <v>19</v>
      </c>
      <c r="AH4" t="n">
        <v>900136.4790822653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726.7546526410696</v>
      </c>
      <c r="AB5" t="n">
        <v>994.3777778959534</v>
      </c>
      <c r="AC5" t="n">
        <v>899.4757583915396</v>
      </c>
      <c r="AD5" t="n">
        <v>726754.6526410696</v>
      </c>
      <c r="AE5" t="n">
        <v>994377.7778959534</v>
      </c>
      <c r="AF5" t="n">
        <v>1.977212766551583e-06</v>
      </c>
      <c r="AG5" t="n">
        <v>19</v>
      </c>
      <c r="AH5" t="n">
        <v>899475.7583915396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635.1848782981448</v>
      </c>
      <c r="AB2" t="n">
        <v>869.0879728666328</v>
      </c>
      <c r="AC2" t="n">
        <v>786.1434365088713</v>
      </c>
      <c r="AD2" t="n">
        <v>635184.8782981448</v>
      </c>
      <c r="AE2" t="n">
        <v>869087.9728666327</v>
      </c>
      <c r="AF2" t="n">
        <v>1.942945194959302e-06</v>
      </c>
      <c r="AG2" t="n">
        <v>20</v>
      </c>
      <c r="AH2" t="n">
        <v>786143.4365088714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616.7650168601183</v>
      </c>
      <c r="AB3" t="n">
        <v>843.8851058201903</v>
      </c>
      <c r="AC3" t="n">
        <v>763.3458957208957</v>
      </c>
      <c r="AD3" t="n">
        <v>616765.0168601183</v>
      </c>
      <c r="AE3" t="n">
        <v>843885.1058201904</v>
      </c>
      <c r="AF3" t="n">
        <v>1.982319273720788e-06</v>
      </c>
      <c r="AG3" t="n">
        <v>20</v>
      </c>
      <c r="AH3" t="n">
        <v>763345.8957208956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3287.327280588191</v>
      </c>
      <c r="AB2" t="n">
        <v>4497.866211945174</v>
      </c>
      <c r="AC2" t="n">
        <v>4068.596173471833</v>
      </c>
      <c r="AD2" t="n">
        <v>3287327.280588191</v>
      </c>
      <c r="AE2" t="n">
        <v>4497866.211945173</v>
      </c>
      <c r="AF2" t="n">
        <v>9.38143773564902e-07</v>
      </c>
      <c r="AG2" t="n">
        <v>35</v>
      </c>
      <c r="AH2" t="n">
        <v>4068596.173471833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1617.48543327038</v>
      </c>
      <c r="AB3" t="n">
        <v>2213.114928221625</v>
      </c>
      <c r="AC3" t="n">
        <v>2001.898345598463</v>
      </c>
      <c r="AD3" t="n">
        <v>1617485.43327038</v>
      </c>
      <c r="AE3" t="n">
        <v>2213114.928221625</v>
      </c>
      <c r="AF3" t="n">
        <v>1.418063476656411e-06</v>
      </c>
      <c r="AG3" t="n">
        <v>23</v>
      </c>
      <c r="AH3" t="n">
        <v>2001898.345598463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1334.53711886052</v>
      </c>
      <c r="AB4" t="n">
        <v>1825.972561647415</v>
      </c>
      <c r="AC4" t="n">
        <v>1651.704303132371</v>
      </c>
      <c r="AD4" t="n">
        <v>1334537.11886052</v>
      </c>
      <c r="AE4" t="n">
        <v>1825972.561647415</v>
      </c>
      <c r="AF4" t="n">
        <v>1.587474054759569e-06</v>
      </c>
      <c r="AG4" t="n">
        <v>21</v>
      </c>
      <c r="AH4" t="n">
        <v>1651704.303132371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1206.970067296635</v>
      </c>
      <c r="AB5" t="n">
        <v>1651.429693836587</v>
      </c>
      <c r="AC5" t="n">
        <v>1493.819561652955</v>
      </c>
      <c r="AD5" t="n">
        <v>1206970.067296635</v>
      </c>
      <c r="AE5" t="n">
        <v>1651429.693836587</v>
      </c>
      <c r="AF5" t="n">
        <v>1.677333979929637e-06</v>
      </c>
      <c r="AG5" t="n">
        <v>20</v>
      </c>
      <c r="AH5" t="n">
        <v>1493819.561652955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1129.30955768763</v>
      </c>
      <c r="AB6" t="n">
        <v>1545.171158449667</v>
      </c>
      <c r="AC6" t="n">
        <v>1397.702191748572</v>
      </c>
      <c r="AD6" t="n">
        <v>1129309.55768763</v>
      </c>
      <c r="AE6" t="n">
        <v>1545171.158449667</v>
      </c>
      <c r="AF6" t="n">
        <v>1.731496126607486e-06</v>
      </c>
      <c r="AG6" t="n">
        <v>19</v>
      </c>
      <c r="AH6" t="n">
        <v>1397702.191748572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1081.747285437188</v>
      </c>
      <c r="AB7" t="n">
        <v>1480.094359257251</v>
      </c>
      <c r="AC7" t="n">
        <v>1338.836230935219</v>
      </c>
      <c r="AD7" t="n">
        <v>1081747.285437188</v>
      </c>
      <c r="AE7" t="n">
        <v>1480094.359257251</v>
      </c>
      <c r="AF7" t="n">
        <v>1.766732295895064e-06</v>
      </c>
      <c r="AG7" t="n">
        <v>19</v>
      </c>
      <c r="AH7" t="n">
        <v>1338836.230935219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1029.802321328387</v>
      </c>
      <c r="AB8" t="n">
        <v>1409.02096771351</v>
      </c>
      <c r="AC8" t="n">
        <v>1274.545984128281</v>
      </c>
      <c r="AD8" t="n">
        <v>1029802.321328387</v>
      </c>
      <c r="AE8" t="n">
        <v>1409020.96771351</v>
      </c>
      <c r="AF8" t="n">
        <v>1.79473658764327e-06</v>
      </c>
      <c r="AG8" t="n">
        <v>18</v>
      </c>
      <c r="AH8" t="n">
        <v>1274545.984128281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994.7931779692886</v>
      </c>
      <c r="AB9" t="n">
        <v>1361.119913275191</v>
      </c>
      <c r="AC9" t="n">
        <v>1231.216539096003</v>
      </c>
      <c r="AD9" t="n">
        <v>994793.1779692887</v>
      </c>
      <c r="AE9" t="n">
        <v>1361119.913275192</v>
      </c>
      <c r="AF9" t="n">
        <v>1.815970611056745e-06</v>
      </c>
      <c r="AG9" t="n">
        <v>18</v>
      </c>
      <c r="AH9" t="n">
        <v>1231216.539096003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965.7138469201172</v>
      </c>
      <c r="AB10" t="n">
        <v>1321.332289644171</v>
      </c>
      <c r="AC10" t="n">
        <v>1195.226190422047</v>
      </c>
      <c r="AD10" t="n">
        <v>965713.8469201173</v>
      </c>
      <c r="AE10" t="n">
        <v>1321332.289644171</v>
      </c>
      <c r="AF10" t="n">
        <v>1.829972756930848e-06</v>
      </c>
      <c r="AG10" t="n">
        <v>18</v>
      </c>
      <c r="AH10" t="n">
        <v>1195226.190422047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947.7984303997504</v>
      </c>
      <c r="AB11" t="n">
        <v>1296.81962638861</v>
      </c>
      <c r="AC11" t="n">
        <v>1173.052981343857</v>
      </c>
      <c r="AD11" t="n">
        <v>947798.4303997504</v>
      </c>
      <c r="AE11" t="n">
        <v>1296819.62638861</v>
      </c>
      <c r="AF11" t="n">
        <v>1.839512680493424e-06</v>
      </c>
      <c r="AG11" t="n">
        <v>18</v>
      </c>
      <c r="AH11" t="n">
        <v>1173052.981343857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942.5510203139519</v>
      </c>
      <c r="AB12" t="n">
        <v>1289.639888409826</v>
      </c>
      <c r="AC12" t="n">
        <v>1166.558467480943</v>
      </c>
      <c r="AD12" t="n">
        <v>942551.0203139519</v>
      </c>
      <c r="AE12" t="n">
        <v>1289639.888409826</v>
      </c>
      <c r="AF12" t="n">
        <v>1.842436205456148e-06</v>
      </c>
      <c r="AG12" t="n">
        <v>18</v>
      </c>
      <c r="AH12" t="n">
        <v>1166558.467480943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947.1085977522115</v>
      </c>
      <c r="AB13" t="n">
        <v>1295.875766926979</v>
      </c>
      <c r="AC13" t="n">
        <v>1172.199202504529</v>
      </c>
      <c r="AD13" t="n">
        <v>947108.5977522115</v>
      </c>
      <c r="AE13" t="n">
        <v>1295875.766926979</v>
      </c>
      <c r="AF13" t="n">
        <v>1.842436205456148e-06</v>
      </c>
      <c r="AG13" t="n">
        <v>18</v>
      </c>
      <c r="AH13" t="n">
        <v>1172199.202504529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5282.641191002172</v>
      </c>
      <c r="AB2" t="n">
        <v>7227.942731210828</v>
      </c>
      <c r="AC2" t="n">
        <v>6538.118021425129</v>
      </c>
      <c r="AD2" t="n">
        <v>5282641.191002172</v>
      </c>
      <c r="AE2" t="n">
        <v>7227942.731210828</v>
      </c>
      <c r="AF2" t="n">
        <v>7.253552971450456e-07</v>
      </c>
      <c r="AG2" t="n">
        <v>43</v>
      </c>
      <c r="AH2" t="n">
        <v>6538118.021425129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2070.262979583486</v>
      </c>
      <c r="AB3" t="n">
        <v>2832.625142222786</v>
      </c>
      <c r="AC3" t="n">
        <v>2562.283374263399</v>
      </c>
      <c r="AD3" t="n">
        <v>2070262.979583486</v>
      </c>
      <c r="AE3" t="n">
        <v>2832625.142222786</v>
      </c>
      <c r="AF3" t="n">
        <v>1.254840940257261e-06</v>
      </c>
      <c r="AG3" t="n">
        <v>25</v>
      </c>
      <c r="AH3" t="n">
        <v>2562283.374263399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1638.047424034783</v>
      </c>
      <c r="AB4" t="n">
        <v>2241.248751116493</v>
      </c>
      <c r="AC4" t="n">
        <v>2027.347115922312</v>
      </c>
      <c r="AD4" t="n">
        <v>1638047.424034783</v>
      </c>
      <c r="AE4" t="n">
        <v>2241248.751116493</v>
      </c>
      <c r="AF4" t="n">
        <v>1.446558928648214e-06</v>
      </c>
      <c r="AG4" t="n">
        <v>22</v>
      </c>
      <c r="AH4" t="n">
        <v>2027347.115922312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1455.787341538751</v>
      </c>
      <c r="AB5" t="n">
        <v>1991.872465498068</v>
      </c>
      <c r="AC5" t="n">
        <v>1801.770953001496</v>
      </c>
      <c r="AD5" t="n">
        <v>1455787.341538751</v>
      </c>
      <c r="AE5" t="n">
        <v>1991872.465498068</v>
      </c>
      <c r="AF5" t="n">
        <v>1.547829915555423e-06</v>
      </c>
      <c r="AG5" t="n">
        <v>20</v>
      </c>
      <c r="AH5" t="n">
        <v>1801770.953001496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1362.886345664612</v>
      </c>
      <c r="AB6" t="n">
        <v>1864.761224440392</v>
      </c>
      <c r="AC6" t="n">
        <v>1686.791030388616</v>
      </c>
      <c r="AD6" t="n">
        <v>1362886.345664612</v>
      </c>
      <c r="AE6" t="n">
        <v>1864761.224440392</v>
      </c>
      <c r="AF6" t="n">
        <v>1.610549721502348e-06</v>
      </c>
      <c r="AG6" t="n">
        <v>20</v>
      </c>
      <c r="AH6" t="n">
        <v>1686791.030388616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1294.248695402685</v>
      </c>
      <c r="AB7" t="n">
        <v>1770.848163272604</v>
      </c>
      <c r="AC7" t="n">
        <v>1601.840899970874</v>
      </c>
      <c r="AD7" t="n">
        <v>1294248.695402685</v>
      </c>
      <c r="AE7" t="n">
        <v>1770848.163272604</v>
      </c>
      <c r="AF7" t="n">
        <v>1.65221465169404e-06</v>
      </c>
      <c r="AG7" t="n">
        <v>19</v>
      </c>
      <c r="AH7" t="n">
        <v>1601840.899970873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1250.751130762272</v>
      </c>
      <c r="AB8" t="n">
        <v>1711.332876354475</v>
      </c>
      <c r="AC8" t="n">
        <v>1548.00566850598</v>
      </c>
      <c r="AD8" t="n">
        <v>1250751.130762272</v>
      </c>
      <c r="AE8" t="n">
        <v>1711332.876354475</v>
      </c>
      <c r="AF8" t="n">
        <v>1.682610775143495e-06</v>
      </c>
      <c r="AG8" t="n">
        <v>19</v>
      </c>
      <c r="AH8" t="n">
        <v>1548005.66850598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1213.31122093991</v>
      </c>
      <c r="AB9" t="n">
        <v>1660.105940003271</v>
      </c>
      <c r="AC9" t="n">
        <v>1501.667759062678</v>
      </c>
      <c r="AD9" t="n">
        <v>1213311.22093991</v>
      </c>
      <c r="AE9" t="n">
        <v>1660105.940003271</v>
      </c>
      <c r="AF9" t="n">
        <v>1.706482852584287e-06</v>
      </c>
      <c r="AG9" t="n">
        <v>19</v>
      </c>
      <c r="AH9" t="n">
        <v>1501667.759062678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1171.660666911373</v>
      </c>
      <c r="AB10" t="n">
        <v>1603.117814488667</v>
      </c>
      <c r="AC10" t="n">
        <v>1450.118500263851</v>
      </c>
      <c r="AD10" t="n">
        <v>1171660.666911373</v>
      </c>
      <c r="AE10" t="n">
        <v>1603117.814488667</v>
      </c>
      <c r="AF10" t="n">
        <v>1.725165347972732e-06</v>
      </c>
      <c r="AG10" t="n">
        <v>18</v>
      </c>
      <c r="AH10" t="n">
        <v>1450118.500263851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1146.460183080717</v>
      </c>
      <c r="AB11" t="n">
        <v>1568.637400744681</v>
      </c>
      <c r="AC11" t="n">
        <v>1418.928848814028</v>
      </c>
      <c r="AD11" t="n">
        <v>1146460.183080717</v>
      </c>
      <c r="AE11" t="n">
        <v>1568637.400744681</v>
      </c>
      <c r="AF11" t="n">
        <v>1.739399630173453e-06</v>
      </c>
      <c r="AG11" t="n">
        <v>18</v>
      </c>
      <c r="AH11" t="n">
        <v>1418928.848814028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1120.347634556876</v>
      </c>
      <c r="AB12" t="n">
        <v>1532.909059850024</v>
      </c>
      <c r="AC12" t="n">
        <v>1386.610370629315</v>
      </c>
      <c r="AD12" t="n">
        <v>1120347.634556876</v>
      </c>
      <c r="AE12" t="n">
        <v>1532909.059850024</v>
      </c>
      <c r="AF12" t="n">
        <v>1.753485638601249e-06</v>
      </c>
      <c r="AG12" t="n">
        <v>18</v>
      </c>
      <c r="AH12" t="n">
        <v>1386610.370629315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1096.176722913109</v>
      </c>
      <c r="AB13" t="n">
        <v>1499.83735219366</v>
      </c>
      <c r="AC13" t="n">
        <v>1356.694980335241</v>
      </c>
      <c r="AD13" t="n">
        <v>1096176.722913109</v>
      </c>
      <c r="AE13" t="n">
        <v>1499837.35219366</v>
      </c>
      <c r="AF13" t="n">
        <v>1.763419981387168e-06</v>
      </c>
      <c r="AG13" t="n">
        <v>18</v>
      </c>
      <c r="AH13" t="n">
        <v>1356694.980335241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1075.360360919155</v>
      </c>
      <c r="AB14" t="n">
        <v>1471.355487360455</v>
      </c>
      <c r="AC14" t="n">
        <v>1330.931384707169</v>
      </c>
      <c r="AD14" t="n">
        <v>1075360.360919155</v>
      </c>
      <c r="AE14" t="n">
        <v>1471355.487360455</v>
      </c>
      <c r="AF14" t="n">
        <v>1.771278491352149e-06</v>
      </c>
      <c r="AG14" t="n">
        <v>18</v>
      </c>
      <c r="AH14" t="n">
        <v>1330931.384707169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1059.175761317614</v>
      </c>
      <c r="AB15" t="n">
        <v>1449.211004171486</v>
      </c>
      <c r="AC15" t="n">
        <v>1310.900339913777</v>
      </c>
      <c r="AD15" t="n">
        <v>1059175.761317614</v>
      </c>
      <c r="AE15" t="n">
        <v>1449211.004171486</v>
      </c>
      <c r="AF15" t="n">
        <v>1.778840453771282e-06</v>
      </c>
      <c r="AG15" t="n">
        <v>18</v>
      </c>
      <c r="AH15" t="n">
        <v>1310900.339913777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1048.066850207397</v>
      </c>
      <c r="AB16" t="n">
        <v>1434.011301899917</v>
      </c>
      <c r="AC16" t="n">
        <v>1297.151275894091</v>
      </c>
      <c r="AD16" t="n">
        <v>1048066.850207397</v>
      </c>
      <c r="AE16" t="n">
        <v>1434011.301899917</v>
      </c>
      <c r="AF16" t="n">
        <v>1.781805929229766e-06</v>
      </c>
      <c r="AG16" t="n">
        <v>18</v>
      </c>
      <c r="AH16" t="n">
        <v>1297151.275894091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1047.033957236574</v>
      </c>
      <c r="AB17" t="n">
        <v>1432.598052169215</v>
      </c>
      <c r="AC17" t="n">
        <v>1295.872904734179</v>
      </c>
      <c r="AD17" t="n">
        <v>1047033.957236574</v>
      </c>
      <c r="AE17" t="n">
        <v>1432598.052169215</v>
      </c>
      <c r="AF17" t="n">
        <v>1.783436940731931e-06</v>
      </c>
      <c r="AG17" t="n">
        <v>18</v>
      </c>
      <c r="AH17" t="n">
        <v>1295872.904734179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1051.518852954998</v>
      </c>
      <c r="AB18" t="n">
        <v>1438.734484350797</v>
      </c>
      <c r="AC18" t="n">
        <v>1301.423684440888</v>
      </c>
      <c r="AD18" t="n">
        <v>1051518.852954998</v>
      </c>
      <c r="AE18" t="n">
        <v>1438734.484350797</v>
      </c>
      <c r="AF18" t="n">
        <v>1.783288666959007e-06</v>
      </c>
      <c r="AG18" t="n">
        <v>18</v>
      </c>
      <c r="AH18" t="n">
        <v>1301423.684440888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1055.898844551253</v>
      </c>
      <c r="AB19" t="n">
        <v>1444.727382084385</v>
      </c>
      <c r="AC19" t="n">
        <v>1306.844628425867</v>
      </c>
      <c r="AD19" t="n">
        <v>1055898.844551253</v>
      </c>
      <c r="AE19" t="n">
        <v>1444727.382084385</v>
      </c>
      <c r="AF19" t="n">
        <v>1.783288666959007e-06</v>
      </c>
      <c r="AG19" t="n">
        <v>18</v>
      </c>
      <c r="AH19" t="n">
        <v>1306844.628425867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565.1183103861597</v>
      </c>
      <c r="AB2" t="n">
        <v>773.2198035306386</v>
      </c>
      <c r="AC2" t="n">
        <v>699.4247907024838</v>
      </c>
      <c r="AD2" t="n">
        <v>565118.3103861597</v>
      </c>
      <c r="AE2" t="n">
        <v>773219.8035306386</v>
      </c>
      <c r="AF2" t="n">
        <v>1.912661522134147e-06</v>
      </c>
      <c r="AG2" t="n">
        <v>21</v>
      </c>
      <c r="AH2" t="n">
        <v>699424.7907024838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1811.553584739881</v>
      </c>
      <c r="AB2" t="n">
        <v>2478.647534744786</v>
      </c>
      <c r="AC2" t="n">
        <v>2242.088892832407</v>
      </c>
      <c r="AD2" t="n">
        <v>1811553.584739881</v>
      </c>
      <c r="AE2" t="n">
        <v>2478647.534744786</v>
      </c>
      <c r="AF2" t="n">
        <v>1.271778411417949e-06</v>
      </c>
      <c r="AG2" t="n">
        <v>27</v>
      </c>
      <c r="AH2" t="n">
        <v>2242088.892832407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1119.169439829539</v>
      </c>
      <c r="AB3" t="n">
        <v>1531.2970018458</v>
      </c>
      <c r="AC3" t="n">
        <v>1385.152165178476</v>
      </c>
      <c r="AD3" t="n">
        <v>1119169.439829539</v>
      </c>
      <c r="AE3" t="n">
        <v>1531297.0018458</v>
      </c>
      <c r="AF3" t="n">
        <v>1.671536186347473e-06</v>
      </c>
      <c r="AG3" t="n">
        <v>21</v>
      </c>
      <c r="AH3" t="n">
        <v>1385152.165178476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955.0586828138977</v>
      </c>
      <c r="AB4" t="n">
        <v>1306.753424041378</v>
      </c>
      <c r="AC4" t="n">
        <v>1182.038711290817</v>
      </c>
      <c r="AD4" t="n">
        <v>955058.6828138977</v>
      </c>
      <c r="AE4" t="n">
        <v>1306753.424041378</v>
      </c>
      <c r="AF4" t="n">
        <v>1.808544672117845e-06</v>
      </c>
      <c r="AG4" t="n">
        <v>19</v>
      </c>
      <c r="AH4" t="n">
        <v>1182038.711290817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876.719560334345</v>
      </c>
      <c r="AB5" t="n">
        <v>1199.566380586688</v>
      </c>
      <c r="AC5" t="n">
        <v>1085.081448825483</v>
      </c>
      <c r="AD5" t="n">
        <v>876719.560334345</v>
      </c>
      <c r="AE5" t="n">
        <v>1199566.380586687</v>
      </c>
      <c r="AF5" t="n">
        <v>1.877620464109344e-06</v>
      </c>
      <c r="AG5" t="n">
        <v>19</v>
      </c>
      <c r="AH5" t="n">
        <v>1085081.448825483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819.0513440504805</v>
      </c>
      <c r="AB6" t="n">
        <v>1120.662182924958</v>
      </c>
      <c r="AC6" t="n">
        <v>1013.707757045852</v>
      </c>
      <c r="AD6" t="n">
        <v>819051.3440504804</v>
      </c>
      <c r="AE6" t="n">
        <v>1120662.182924958</v>
      </c>
      <c r="AF6" t="n">
        <v>1.918282100529872e-06</v>
      </c>
      <c r="AG6" t="n">
        <v>18</v>
      </c>
      <c r="AH6" t="n">
        <v>1013707.757045852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807.61032674682</v>
      </c>
      <c r="AB7" t="n">
        <v>1105.00807830803</v>
      </c>
      <c r="AC7" t="n">
        <v>999.5476582028888</v>
      </c>
      <c r="AD7" t="n">
        <v>807610.32674682</v>
      </c>
      <c r="AE7" t="n">
        <v>1105008.07830803</v>
      </c>
      <c r="AF7" t="n">
        <v>1.925630589039606e-06</v>
      </c>
      <c r="AG7" t="n">
        <v>18</v>
      </c>
      <c r="AH7" t="n">
        <v>999547.6582028888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812.070222234531</v>
      </c>
      <c r="AB8" t="n">
        <v>1111.110304071018</v>
      </c>
      <c r="AC8" t="n">
        <v>1005.067496103585</v>
      </c>
      <c r="AD8" t="n">
        <v>812070.222234531</v>
      </c>
      <c r="AE8" t="n">
        <v>1111110.304071018</v>
      </c>
      <c r="AF8" t="n">
        <v>1.925630589039606e-06</v>
      </c>
      <c r="AG8" t="n">
        <v>18</v>
      </c>
      <c r="AH8" t="n">
        <v>1005067.496103585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2602.178347185132</v>
      </c>
      <c r="AB2" t="n">
        <v>3560.4152146254</v>
      </c>
      <c r="AC2" t="n">
        <v>3220.614183615557</v>
      </c>
      <c r="AD2" t="n">
        <v>2602178.347185132</v>
      </c>
      <c r="AE2" t="n">
        <v>3560415.2146254</v>
      </c>
      <c r="AF2" t="n">
        <v>1.059680672638955e-06</v>
      </c>
      <c r="AG2" t="n">
        <v>31</v>
      </c>
      <c r="AH2" t="n">
        <v>3220614.183615556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1411.742414108282</v>
      </c>
      <c r="AB3" t="n">
        <v>1931.608252662643</v>
      </c>
      <c r="AC3" t="n">
        <v>1747.258272057729</v>
      </c>
      <c r="AD3" t="n">
        <v>1411742.414108282</v>
      </c>
      <c r="AE3" t="n">
        <v>1931608.252662643</v>
      </c>
      <c r="AF3" t="n">
        <v>1.510438015139828e-06</v>
      </c>
      <c r="AG3" t="n">
        <v>22</v>
      </c>
      <c r="AH3" t="n">
        <v>1747258.272057729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1181.178640282097</v>
      </c>
      <c r="AB4" t="n">
        <v>1616.140725557841</v>
      </c>
      <c r="AC4" t="n">
        <v>1461.898522978354</v>
      </c>
      <c r="AD4" t="n">
        <v>1181178.640282097</v>
      </c>
      <c r="AE4" t="n">
        <v>1616140.725557841</v>
      </c>
      <c r="AF4" t="n">
        <v>1.668604002777037e-06</v>
      </c>
      <c r="AG4" t="n">
        <v>20</v>
      </c>
      <c r="AH4" t="n">
        <v>1461898.522978354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1073.972309020371</v>
      </c>
      <c r="AB5" t="n">
        <v>1469.456293516011</v>
      </c>
      <c r="AC5" t="n">
        <v>1329.213447257703</v>
      </c>
      <c r="AD5" t="n">
        <v>1073972.309020371</v>
      </c>
      <c r="AE5" t="n">
        <v>1469456.293516011</v>
      </c>
      <c r="AF5" t="n">
        <v>1.750831449630178e-06</v>
      </c>
      <c r="AG5" t="n">
        <v>19</v>
      </c>
      <c r="AH5" t="n">
        <v>1329213.447257703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1012.623074869431</v>
      </c>
      <c r="AB6" t="n">
        <v>1385.515564813503</v>
      </c>
      <c r="AC6" t="n">
        <v>1253.283903891009</v>
      </c>
      <c r="AD6" t="n">
        <v>1012623.074869431</v>
      </c>
      <c r="AE6" t="n">
        <v>1385515.564813503</v>
      </c>
      <c r="AF6" t="n">
        <v>1.799727694317228e-06</v>
      </c>
      <c r="AG6" t="n">
        <v>19</v>
      </c>
      <c r="AH6" t="n">
        <v>1253283.90389101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956.5602332180245</v>
      </c>
      <c r="AB7" t="n">
        <v>1308.807911548033</v>
      </c>
      <c r="AC7" t="n">
        <v>1183.897121393328</v>
      </c>
      <c r="AD7" t="n">
        <v>956560.2332180245</v>
      </c>
      <c r="AE7" t="n">
        <v>1308807.911548032</v>
      </c>
      <c r="AF7" t="n">
        <v>1.834316677697135e-06</v>
      </c>
      <c r="AG7" t="n">
        <v>18</v>
      </c>
      <c r="AH7" t="n">
        <v>1183897.121393329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919.4016064211307</v>
      </c>
      <c r="AB8" t="n">
        <v>1257.965839041606</v>
      </c>
      <c r="AC8" t="n">
        <v>1137.907344929618</v>
      </c>
      <c r="AD8" t="n">
        <v>919401.6064211307</v>
      </c>
      <c r="AE8" t="n">
        <v>1257965.839041606</v>
      </c>
      <c r="AF8" t="n">
        <v>1.857271184849254e-06</v>
      </c>
      <c r="AG8" t="n">
        <v>18</v>
      </c>
      <c r="AH8" t="n">
        <v>1137907.344929618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893.2212303453581</v>
      </c>
      <c r="AB9" t="n">
        <v>1222.144693498057</v>
      </c>
      <c r="AC9" t="n">
        <v>1105.504919241452</v>
      </c>
      <c r="AD9" t="n">
        <v>893221.2303453581</v>
      </c>
      <c r="AE9" t="n">
        <v>1222144.693498057</v>
      </c>
      <c r="AF9" t="n">
        <v>1.870792332897763e-06</v>
      </c>
      <c r="AG9" t="n">
        <v>18</v>
      </c>
      <c r="AH9" t="n">
        <v>1105504.919241452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890.9424506610054</v>
      </c>
      <c r="AB10" t="n">
        <v>1219.026766601261</v>
      </c>
      <c r="AC10" t="n">
        <v>1102.684562911648</v>
      </c>
      <c r="AD10" t="n">
        <v>890942.4506610055</v>
      </c>
      <c r="AE10" t="n">
        <v>1219026.766601261</v>
      </c>
      <c r="AF10" t="n">
        <v>1.8739367859323e-06</v>
      </c>
      <c r="AG10" t="n">
        <v>18</v>
      </c>
      <c r="AH10" t="n">
        <v>1102684.562911648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894.953035781583</v>
      </c>
      <c r="AB11" t="n">
        <v>1224.514226097763</v>
      </c>
      <c r="AC11" t="n">
        <v>1107.648306975502</v>
      </c>
      <c r="AD11" t="n">
        <v>894953.0357815831</v>
      </c>
      <c r="AE11" t="n">
        <v>1224514.226097763</v>
      </c>
      <c r="AF11" t="n">
        <v>1.8739367859323e-06</v>
      </c>
      <c r="AG11" t="n">
        <v>18</v>
      </c>
      <c r="AH11" t="n">
        <v>1107648.306975503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