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14409.68683576611</v>
      </c>
      <c r="AB2" t="n">
        <v>19715.96923921332</v>
      </c>
      <c r="AC2" t="n">
        <v>17834.30480655867</v>
      </c>
      <c r="AD2" t="n">
        <v>14409686.83576611</v>
      </c>
      <c r="AE2" t="n">
        <v>19715969.23921332</v>
      </c>
      <c r="AF2" t="n">
        <v>4.305049455684169e-07</v>
      </c>
      <c r="AG2" t="n">
        <v>71</v>
      </c>
      <c r="AH2" t="n">
        <v>17834304.80655867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4841.272949023428</v>
      </c>
      <c r="AB3" t="n">
        <v>6624.043230742888</v>
      </c>
      <c r="AC3" t="n">
        <v>5991.853841703602</v>
      </c>
      <c r="AD3" t="n">
        <v>4841272.949023427</v>
      </c>
      <c r="AE3" t="n">
        <v>6624043.230742889</v>
      </c>
      <c r="AF3" t="n">
        <v>8.102421103649568e-07</v>
      </c>
      <c r="AG3" t="n">
        <v>38</v>
      </c>
      <c r="AH3" t="n">
        <v>5991853.841703601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3741.164954008657</v>
      </c>
      <c r="AB4" t="n">
        <v>5118.826938624168</v>
      </c>
      <c r="AC4" t="n">
        <v>4630.293279920412</v>
      </c>
      <c r="AD4" t="n">
        <v>3741164.954008657</v>
      </c>
      <c r="AE4" t="n">
        <v>5118826.938624168</v>
      </c>
      <c r="AF4" t="n">
        <v>9.495617386326079e-07</v>
      </c>
      <c r="AG4" t="n">
        <v>33</v>
      </c>
      <c r="AH4" t="n">
        <v>4630293.279920412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3304.703485551791</v>
      </c>
      <c r="AB5" t="n">
        <v>4521.641102160433</v>
      </c>
      <c r="AC5" t="n">
        <v>4090.102021533215</v>
      </c>
      <c r="AD5" t="n">
        <v>3304703.485551791</v>
      </c>
      <c r="AE5" t="n">
        <v>4521641.102160432</v>
      </c>
      <c r="AF5" t="n">
        <v>1.023525143377842e-06</v>
      </c>
      <c r="AG5" t="n">
        <v>30</v>
      </c>
      <c r="AH5" t="n">
        <v>4090102.021533215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3077.517968846556</v>
      </c>
      <c r="AB6" t="n">
        <v>4210.795855486683</v>
      </c>
      <c r="AC6" t="n">
        <v>3808.923408927976</v>
      </c>
      <c r="AD6" t="n">
        <v>3077517.968846556</v>
      </c>
      <c r="AE6" t="n">
        <v>4210795.855486683</v>
      </c>
      <c r="AF6" t="n">
        <v>1.06889520033202e-06</v>
      </c>
      <c r="AG6" t="n">
        <v>29</v>
      </c>
      <c r="AH6" t="n">
        <v>3808923.408927976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2926.81015715875</v>
      </c>
      <c r="AB7" t="n">
        <v>4004.590778776009</v>
      </c>
      <c r="AC7" t="n">
        <v>3622.398255327933</v>
      </c>
      <c r="AD7" t="n">
        <v>2926810.157158751</v>
      </c>
      <c r="AE7" t="n">
        <v>4004590.778776009</v>
      </c>
      <c r="AF7" t="n">
        <v>1.10055212110069e-06</v>
      </c>
      <c r="AG7" t="n">
        <v>28</v>
      </c>
      <c r="AH7" t="n">
        <v>3622398.255327933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2825.376730519843</v>
      </c>
      <c r="AB8" t="n">
        <v>3865.80508952169</v>
      </c>
      <c r="AC8" t="n">
        <v>3496.858077469114</v>
      </c>
      <c r="AD8" t="n">
        <v>2825376.730519843</v>
      </c>
      <c r="AE8" t="n">
        <v>3865805.08952169</v>
      </c>
      <c r="AF8" t="n">
        <v>1.124039513929059e-06</v>
      </c>
      <c r="AG8" t="n">
        <v>28</v>
      </c>
      <c r="AH8" t="n">
        <v>3496858.077469114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2744.678442171757</v>
      </c>
      <c r="AB9" t="n">
        <v>3755.390131246614</v>
      </c>
      <c r="AC9" t="n">
        <v>3396.980967843448</v>
      </c>
      <c r="AD9" t="n">
        <v>2744678.442171757</v>
      </c>
      <c r="AE9" t="n">
        <v>3755390.131246614</v>
      </c>
      <c r="AF9" t="n">
        <v>1.140670338664674e-06</v>
      </c>
      <c r="AG9" t="n">
        <v>27</v>
      </c>
      <c r="AH9" t="n">
        <v>3396980.967843448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2684.933159395844</v>
      </c>
      <c r="AB10" t="n">
        <v>3673.643999576752</v>
      </c>
      <c r="AC10" t="n">
        <v>3323.036572248745</v>
      </c>
      <c r="AD10" t="n">
        <v>2684933.159395844</v>
      </c>
      <c r="AE10" t="n">
        <v>3673643.999576753</v>
      </c>
      <c r="AF10" t="n">
        <v>1.154383474850181e-06</v>
      </c>
      <c r="AG10" t="n">
        <v>27</v>
      </c>
      <c r="AH10" t="n">
        <v>3323036.572248745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2634.926815202883</v>
      </c>
      <c r="AB11" t="n">
        <v>3605.223113327733</v>
      </c>
      <c r="AC11" t="n">
        <v>3261.145679354017</v>
      </c>
      <c r="AD11" t="n">
        <v>2634926.815202883</v>
      </c>
      <c r="AE11" t="n">
        <v>3605223.113327733</v>
      </c>
      <c r="AF11" t="n">
        <v>1.165324806913085e-06</v>
      </c>
      <c r="AG11" t="n">
        <v>27</v>
      </c>
      <c r="AH11" t="n">
        <v>3261145.679354018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2584.638108825937</v>
      </c>
      <c r="AB12" t="n">
        <v>3536.415886681646</v>
      </c>
      <c r="AC12" t="n">
        <v>3198.905317847487</v>
      </c>
      <c r="AD12" t="n">
        <v>2584638.108825937</v>
      </c>
      <c r="AE12" t="n">
        <v>3536415.886681647</v>
      </c>
      <c r="AF12" t="n">
        <v>1.174807294700936e-06</v>
      </c>
      <c r="AG12" t="n">
        <v>26</v>
      </c>
      <c r="AH12" t="n">
        <v>3198905.317847487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2549.630876627486</v>
      </c>
      <c r="AB13" t="n">
        <v>3488.517447177637</v>
      </c>
      <c r="AC13" t="n">
        <v>3155.57823818386</v>
      </c>
      <c r="AD13" t="n">
        <v>2549630.876627486</v>
      </c>
      <c r="AE13" t="n">
        <v>3488517.447177637</v>
      </c>
      <c r="AF13" t="n">
        <v>1.182101516076206e-06</v>
      </c>
      <c r="AG13" t="n">
        <v>26</v>
      </c>
      <c r="AH13" t="n">
        <v>3155578.23818386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2516.127506393472</v>
      </c>
      <c r="AB14" t="n">
        <v>3442.676657959079</v>
      </c>
      <c r="AC14" t="n">
        <v>3114.112429550371</v>
      </c>
      <c r="AD14" t="n">
        <v>2516127.506393472</v>
      </c>
      <c r="AE14" t="n">
        <v>3442676.657959079</v>
      </c>
      <c r="AF14" t="n">
        <v>1.188520430886443e-06</v>
      </c>
      <c r="AG14" t="n">
        <v>26</v>
      </c>
      <c r="AH14" t="n">
        <v>3114112.429550371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2485.458316719968</v>
      </c>
      <c r="AB15" t="n">
        <v>3400.71371961863</v>
      </c>
      <c r="AC15" t="n">
        <v>3076.154375149782</v>
      </c>
      <c r="AD15" t="n">
        <v>2485458.316719967</v>
      </c>
      <c r="AE15" t="n">
        <v>3400713.71961863</v>
      </c>
      <c r="AF15" t="n">
        <v>1.194501692414164e-06</v>
      </c>
      <c r="AG15" t="n">
        <v>26</v>
      </c>
      <c r="AH15" t="n">
        <v>3076154.375149782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2456.297270536385</v>
      </c>
      <c r="AB16" t="n">
        <v>3360.81428973569</v>
      </c>
      <c r="AC16" t="n">
        <v>3040.06289085567</v>
      </c>
      <c r="AD16" t="n">
        <v>2456297.270536385</v>
      </c>
      <c r="AE16" t="n">
        <v>3360814.28973569</v>
      </c>
      <c r="AF16" t="n">
        <v>1.199315878521842e-06</v>
      </c>
      <c r="AG16" t="n">
        <v>26</v>
      </c>
      <c r="AH16" t="n">
        <v>3040062.89085567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2430.910350507337</v>
      </c>
      <c r="AB17" t="n">
        <v>3326.078785760078</v>
      </c>
      <c r="AC17" t="n">
        <v>3008.642494627905</v>
      </c>
      <c r="AD17" t="n">
        <v>2430910.350507337</v>
      </c>
      <c r="AE17" t="n">
        <v>3326078.785760078</v>
      </c>
      <c r="AF17" t="n">
        <v>1.203546526919498e-06</v>
      </c>
      <c r="AG17" t="n">
        <v>26</v>
      </c>
      <c r="AH17" t="n">
        <v>3008642.494627905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2408.411509427822</v>
      </c>
      <c r="AB18" t="n">
        <v>3295.294878816268</v>
      </c>
      <c r="AC18" t="n">
        <v>2980.796560557329</v>
      </c>
      <c r="AD18" t="n">
        <v>2408411.509427822</v>
      </c>
      <c r="AE18" t="n">
        <v>3295294.878816268</v>
      </c>
      <c r="AF18" t="n">
        <v>1.206901868752123e-06</v>
      </c>
      <c r="AG18" t="n">
        <v>26</v>
      </c>
      <c r="AH18" t="n">
        <v>2980796.560557329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2384.379100623067</v>
      </c>
      <c r="AB19" t="n">
        <v>3262.41267685455</v>
      </c>
      <c r="AC19" t="n">
        <v>2951.052589800379</v>
      </c>
      <c r="AD19" t="n">
        <v>2384379.100623067</v>
      </c>
      <c r="AE19" t="n">
        <v>3262412.67685455</v>
      </c>
      <c r="AF19" t="n">
        <v>1.210548979439757e-06</v>
      </c>
      <c r="AG19" t="n">
        <v>26</v>
      </c>
      <c r="AH19" t="n">
        <v>2951052.589800379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2361.651871181094</v>
      </c>
      <c r="AB20" t="n">
        <v>3231.316278877442</v>
      </c>
      <c r="AC20" t="n">
        <v>2922.923988402139</v>
      </c>
      <c r="AD20" t="n">
        <v>2361651.871181094</v>
      </c>
      <c r="AE20" t="n">
        <v>3231316.278877442</v>
      </c>
      <c r="AF20" t="n">
        <v>1.213612552417371e-06</v>
      </c>
      <c r="AG20" t="n">
        <v>26</v>
      </c>
      <c r="AH20" t="n">
        <v>2922923.988402138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2334.604900631601</v>
      </c>
      <c r="AB21" t="n">
        <v>3194.309420543497</v>
      </c>
      <c r="AC21" t="n">
        <v>2889.449012688135</v>
      </c>
      <c r="AD21" t="n">
        <v>2334604.900631601</v>
      </c>
      <c r="AE21" t="n">
        <v>3194309.420543497</v>
      </c>
      <c r="AF21" t="n">
        <v>1.216238472112468e-06</v>
      </c>
      <c r="AG21" t="n">
        <v>25</v>
      </c>
      <c r="AH21" t="n">
        <v>2889449.012688135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2306.919601523229</v>
      </c>
      <c r="AB22" t="n">
        <v>3156.429172914225</v>
      </c>
      <c r="AC22" t="n">
        <v>2855.18400272734</v>
      </c>
      <c r="AD22" t="n">
        <v>2306919.601523229</v>
      </c>
      <c r="AE22" t="n">
        <v>3156429.172914225</v>
      </c>
      <c r="AF22" t="n">
        <v>1.219156160662576e-06</v>
      </c>
      <c r="AG22" t="n">
        <v>25</v>
      </c>
      <c r="AH22" t="n">
        <v>2855184.00272734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2295.066228939151</v>
      </c>
      <c r="AB23" t="n">
        <v>3140.210865610798</v>
      </c>
      <c r="AC23" t="n">
        <v>2840.513547910416</v>
      </c>
      <c r="AD23" t="n">
        <v>2295066.228939151</v>
      </c>
      <c r="AE23" t="n">
        <v>3140210.865610798</v>
      </c>
      <c r="AF23" t="n">
        <v>1.220323236082619e-06</v>
      </c>
      <c r="AG23" t="n">
        <v>25</v>
      </c>
      <c r="AH23" t="n">
        <v>2840513.547910416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2268.024591207048</v>
      </c>
      <c r="AB24" t="n">
        <v>3103.211303872872</v>
      </c>
      <c r="AC24" t="n">
        <v>2807.045172415548</v>
      </c>
      <c r="AD24" t="n">
        <v>2268024.591207048</v>
      </c>
      <c r="AE24" t="n">
        <v>3103211.303872872</v>
      </c>
      <c r="AF24" t="n">
        <v>1.223240924632727e-06</v>
      </c>
      <c r="AG24" t="n">
        <v>25</v>
      </c>
      <c r="AH24" t="n">
        <v>2807045.172415548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2255.670699016276</v>
      </c>
      <c r="AB25" t="n">
        <v>3086.3081635622</v>
      </c>
      <c r="AC25" t="n">
        <v>2791.75524409242</v>
      </c>
      <c r="AD25" t="n">
        <v>2255670.699016276</v>
      </c>
      <c r="AE25" t="n">
        <v>3086308.1635622</v>
      </c>
      <c r="AF25" t="n">
        <v>1.224845653335286e-06</v>
      </c>
      <c r="AG25" t="n">
        <v>25</v>
      </c>
      <c r="AH25" t="n">
        <v>2791755.24409242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2239.553245805285</v>
      </c>
      <c r="AB26" t="n">
        <v>3064.255553027068</v>
      </c>
      <c r="AC26" t="n">
        <v>2771.807303755728</v>
      </c>
      <c r="AD26" t="n">
        <v>2239553.245805285</v>
      </c>
      <c r="AE26" t="n">
        <v>3064255.553027068</v>
      </c>
      <c r="AF26" t="n">
        <v>1.225720959900318e-06</v>
      </c>
      <c r="AG26" t="n">
        <v>25</v>
      </c>
      <c r="AH26" t="n">
        <v>2771807.303755728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2228.808100302937</v>
      </c>
      <c r="AB27" t="n">
        <v>3049.553570908392</v>
      </c>
      <c r="AC27" t="n">
        <v>2758.508458176098</v>
      </c>
      <c r="AD27" t="n">
        <v>2228808.100302937</v>
      </c>
      <c r="AE27" t="n">
        <v>3049553.570908392</v>
      </c>
      <c r="AF27" t="n">
        <v>1.227471573030383e-06</v>
      </c>
      <c r="AG27" t="n">
        <v>25</v>
      </c>
      <c r="AH27" t="n">
        <v>2758508.458176098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2234.216486560978</v>
      </c>
      <c r="AB28" t="n">
        <v>3056.953563587804</v>
      </c>
      <c r="AC28" t="n">
        <v>2765.202205940142</v>
      </c>
      <c r="AD28" t="n">
        <v>2234216.486560978</v>
      </c>
      <c r="AE28" t="n">
        <v>3056953.563587804</v>
      </c>
      <c r="AF28" t="n">
        <v>1.227325688602878e-06</v>
      </c>
      <c r="AG28" t="n">
        <v>25</v>
      </c>
      <c r="AH28" t="n">
        <v>2765202.205940142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2239.256750575447</v>
      </c>
      <c r="AB29" t="n">
        <v>3063.849875173158</v>
      </c>
      <c r="AC29" t="n">
        <v>2771.440343226824</v>
      </c>
      <c r="AD29" t="n">
        <v>2239256.750575447</v>
      </c>
      <c r="AE29" t="n">
        <v>3063849.875173158</v>
      </c>
      <c r="AF29" t="n">
        <v>1.227325688602878e-06</v>
      </c>
      <c r="AG29" t="n">
        <v>25</v>
      </c>
      <c r="AH29" t="n">
        <v>2771440.343226823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2244.405640187581</v>
      </c>
      <c r="AB30" t="n">
        <v>3070.894813093457</v>
      </c>
      <c r="AC30" t="n">
        <v>2777.812922159642</v>
      </c>
      <c r="AD30" t="n">
        <v>2244405.640187581</v>
      </c>
      <c r="AE30" t="n">
        <v>3070894.813093457</v>
      </c>
      <c r="AF30" t="n">
        <v>1.22820099516791e-06</v>
      </c>
      <c r="AG30" t="n">
        <v>25</v>
      </c>
      <c r="AH30" t="n">
        <v>2777812.922159642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2253.672289197667</v>
      </c>
      <c r="AB31" t="n">
        <v>3083.57385108476</v>
      </c>
      <c r="AC31" t="n">
        <v>2789.281890560195</v>
      </c>
      <c r="AD31" t="n">
        <v>2253672.289197668</v>
      </c>
      <c r="AE31" t="n">
        <v>3083573.85108476</v>
      </c>
      <c r="AF31" t="n">
        <v>1.22820099516791e-06</v>
      </c>
      <c r="AG31" t="n">
        <v>25</v>
      </c>
      <c r="AH31" t="n">
        <v>2789281.890560195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8714.170557481142</v>
      </c>
      <c r="AB2" t="n">
        <v>11923.11259881882</v>
      </c>
      <c r="AC2" t="n">
        <v>10785.18746658073</v>
      </c>
      <c r="AD2" t="n">
        <v>8714170.557481142</v>
      </c>
      <c r="AE2" t="n">
        <v>11923112.59881882</v>
      </c>
      <c r="AF2" t="n">
        <v>5.653290854436083e-07</v>
      </c>
      <c r="AG2" t="n">
        <v>56</v>
      </c>
      <c r="AH2" t="n">
        <v>10785187.46658073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3814.795245524202</v>
      </c>
      <c r="AB3" t="n">
        <v>5219.571151814945</v>
      </c>
      <c r="AC3" t="n">
        <v>4721.42260679965</v>
      </c>
      <c r="AD3" t="n">
        <v>3814795.245524202</v>
      </c>
      <c r="AE3" t="n">
        <v>5219571.151814945</v>
      </c>
      <c r="AF3" t="n">
        <v>9.140945730197371e-07</v>
      </c>
      <c r="AG3" t="n">
        <v>35</v>
      </c>
      <c r="AH3" t="n">
        <v>4721422.60679965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3078.808558987012</v>
      </c>
      <c r="AB4" t="n">
        <v>4212.561697853674</v>
      </c>
      <c r="AC4" t="n">
        <v>3810.520721777836</v>
      </c>
      <c r="AD4" t="n">
        <v>3078808.558987012</v>
      </c>
      <c r="AE4" t="n">
        <v>4212561.697853673</v>
      </c>
      <c r="AF4" t="n">
        <v>1.03935435436469e-06</v>
      </c>
      <c r="AG4" t="n">
        <v>31</v>
      </c>
      <c r="AH4" t="n">
        <v>3810520.721777836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2769.495022299548</v>
      </c>
      <c r="AB5" t="n">
        <v>3789.345271007704</v>
      </c>
      <c r="AC5" t="n">
        <v>3427.695476722076</v>
      </c>
      <c r="AD5" t="n">
        <v>2769495.022299548</v>
      </c>
      <c r="AE5" t="n">
        <v>3789345.271007705</v>
      </c>
      <c r="AF5" t="n">
        <v>1.105455299219015e-06</v>
      </c>
      <c r="AG5" t="n">
        <v>29</v>
      </c>
      <c r="AH5" t="n">
        <v>3427695.476722077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2599.050259089071</v>
      </c>
      <c r="AB6" t="n">
        <v>3556.135226490863</v>
      </c>
      <c r="AC6" t="n">
        <v>3216.742671541578</v>
      </c>
      <c r="AD6" t="n">
        <v>2599050.259089071</v>
      </c>
      <c r="AE6" t="n">
        <v>3556135.226490863</v>
      </c>
      <c r="AF6" t="n">
        <v>1.145749710808295e-06</v>
      </c>
      <c r="AG6" t="n">
        <v>28</v>
      </c>
      <c r="AH6" t="n">
        <v>3216742.671541578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2483.61315686121</v>
      </c>
      <c r="AB7" t="n">
        <v>3398.189090497169</v>
      </c>
      <c r="AC7" t="n">
        <v>3073.870693088335</v>
      </c>
      <c r="AD7" t="n">
        <v>2483613.156861209</v>
      </c>
      <c r="AE7" t="n">
        <v>3398189.090497169</v>
      </c>
      <c r="AF7" t="n">
        <v>1.173065398065448e-06</v>
      </c>
      <c r="AG7" t="n">
        <v>27</v>
      </c>
      <c r="AH7" t="n">
        <v>3073870.693088335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2405.879299298841</v>
      </c>
      <c r="AB8" t="n">
        <v>3291.830197204569</v>
      </c>
      <c r="AC8" t="n">
        <v>2977.662543295939</v>
      </c>
      <c r="AD8" t="n">
        <v>2405879.299298842</v>
      </c>
      <c r="AE8" t="n">
        <v>3291830.197204569</v>
      </c>
      <c r="AF8" t="n">
        <v>1.192835315362061e-06</v>
      </c>
      <c r="AG8" t="n">
        <v>27</v>
      </c>
      <c r="AH8" t="n">
        <v>2977662.543295939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2344.590832610053</v>
      </c>
      <c r="AB9" t="n">
        <v>3207.972613224642</v>
      </c>
      <c r="AC9" t="n">
        <v>2901.808209436202</v>
      </c>
      <c r="AD9" t="n">
        <v>2344590.832610053</v>
      </c>
      <c r="AE9" t="n">
        <v>3207972.613224642</v>
      </c>
      <c r="AF9" t="n">
        <v>1.207625024484718e-06</v>
      </c>
      <c r="AG9" t="n">
        <v>27</v>
      </c>
      <c r="AH9" t="n">
        <v>2901808.209436202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2285.733359640799</v>
      </c>
      <c r="AB10" t="n">
        <v>3127.441222099657</v>
      </c>
      <c r="AC10" t="n">
        <v>2828.96262125367</v>
      </c>
      <c r="AD10" t="n">
        <v>2285733.359640799</v>
      </c>
      <c r="AE10" t="n">
        <v>3127441.222099657</v>
      </c>
      <c r="AF10" t="n">
        <v>1.218792764026316e-06</v>
      </c>
      <c r="AG10" t="n">
        <v>26</v>
      </c>
      <c r="AH10" t="n">
        <v>2828962.621253671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2238.678451246513</v>
      </c>
      <c r="AB11" t="n">
        <v>3063.058620518544</v>
      </c>
      <c r="AC11" t="n">
        <v>2770.724604805913</v>
      </c>
      <c r="AD11" t="n">
        <v>2238678.451246514</v>
      </c>
      <c r="AE11" t="n">
        <v>3063058.620518544</v>
      </c>
      <c r="AF11" t="n">
        <v>1.229658672769493e-06</v>
      </c>
      <c r="AG11" t="n">
        <v>26</v>
      </c>
      <c r="AH11" t="n">
        <v>2770724.604805913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2202.789880568583</v>
      </c>
      <c r="AB12" t="n">
        <v>3013.954294825001</v>
      </c>
      <c r="AC12" t="n">
        <v>2726.30672703821</v>
      </c>
      <c r="AD12" t="n">
        <v>2202789.880568583</v>
      </c>
      <c r="AE12" t="n">
        <v>3013954.294825001</v>
      </c>
      <c r="AF12" t="n">
        <v>1.236298950334767e-06</v>
      </c>
      <c r="AG12" t="n">
        <v>26</v>
      </c>
      <c r="AH12" t="n">
        <v>2726306.72703821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2165.829157427552</v>
      </c>
      <c r="AB13" t="n">
        <v>2963.383002831245</v>
      </c>
      <c r="AC13" t="n">
        <v>2680.561888175198</v>
      </c>
      <c r="AD13" t="n">
        <v>2165829.157427552</v>
      </c>
      <c r="AE13" t="n">
        <v>2963383.002831245</v>
      </c>
      <c r="AF13" t="n">
        <v>1.243693804896096e-06</v>
      </c>
      <c r="AG13" t="n">
        <v>26</v>
      </c>
      <c r="AH13" t="n">
        <v>2680561.888175197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2131.11464589043</v>
      </c>
      <c r="AB14" t="n">
        <v>2915.885076649995</v>
      </c>
      <c r="AC14" t="n">
        <v>2637.597097404926</v>
      </c>
      <c r="AD14" t="n">
        <v>2131114.64589043</v>
      </c>
      <c r="AE14" t="n">
        <v>2915885.076649995</v>
      </c>
      <c r="AF14" t="n">
        <v>1.249277674666895e-06</v>
      </c>
      <c r="AG14" t="n">
        <v>26</v>
      </c>
      <c r="AH14" t="n">
        <v>2637597.097404927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2098.528869456429</v>
      </c>
      <c r="AB15" t="n">
        <v>2871.299779749998</v>
      </c>
      <c r="AC15" t="n">
        <v>2597.266958665209</v>
      </c>
      <c r="AD15" t="n">
        <v>2098528.869456429</v>
      </c>
      <c r="AE15" t="n">
        <v>2871299.779749998</v>
      </c>
      <c r="AF15" t="n">
        <v>1.25410696744164e-06</v>
      </c>
      <c r="AG15" t="n">
        <v>26</v>
      </c>
      <c r="AH15" t="n">
        <v>2597266.958665209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2060.690112898312</v>
      </c>
      <c r="AB16" t="n">
        <v>2819.527123699059</v>
      </c>
      <c r="AC16" t="n">
        <v>2550.435412244392</v>
      </c>
      <c r="AD16" t="n">
        <v>2060690.112898312</v>
      </c>
      <c r="AE16" t="n">
        <v>2819527.123699059</v>
      </c>
      <c r="AF16" t="n">
        <v>1.258030767821121e-06</v>
      </c>
      <c r="AG16" t="n">
        <v>25</v>
      </c>
      <c r="AH16" t="n">
        <v>2550435.412244392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2025.437818886857</v>
      </c>
      <c r="AB17" t="n">
        <v>2771.293379811136</v>
      </c>
      <c r="AC17" t="n">
        <v>2506.805029176648</v>
      </c>
      <c r="AD17" t="n">
        <v>2025437.818886857</v>
      </c>
      <c r="AE17" t="n">
        <v>2771293.379811136</v>
      </c>
      <c r="AF17" t="n">
        <v>1.262256398999023e-06</v>
      </c>
      <c r="AG17" t="n">
        <v>25</v>
      </c>
      <c r="AH17" t="n">
        <v>2506805.029176648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2005.572517303103</v>
      </c>
      <c r="AB18" t="n">
        <v>2744.112797788991</v>
      </c>
      <c r="AC18" t="n">
        <v>2482.21852375451</v>
      </c>
      <c r="AD18" t="n">
        <v>2005572.517303103</v>
      </c>
      <c r="AE18" t="n">
        <v>2744112.797788991</v>
      </c>
      <c r="AF18" t="n">
        <v>1.264369214587974e-06</v>
      </c>
      <c r="AG18" t="n">
        <v>25</v>
      </c>
      <c r="AH18" t="n">
        <v>2482218.52375451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1989.448592130412</v>
      </c>
      <c r="AB19" t="n">
        <v>2722.051332030341</v>
      </c>
      <c r="AC19" t="n">
        <v>2462.262573324403</v>
      </c>
      <c r="AD19" t="n">
        <v>1989448.592130412</v>
      </c>
      <c r="AE19" t="n">
        <v>2722051.332030341</v>
      </c>
      <c r="AF19" t="n">
        <v>1.266029283979292e-06</v>
      </c>
      <c r="AG19" t="n">
        <v>25</v>
      </c>
      <c r="AH19" t="n">
        <v>2462262.573324403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1990.734575290501</v>
      </c>
      <c r="AB20" t="n">
        <v>2723.810870923547</v>
      </c>
      <c r="AC20" t="n">
        <v>2463.85418429517</v>
      </c>
      <c r="AD20" t="n">
        <v>1990734.575290501</v>
      </c>
      <c r="AE20" t="n">
        <v>2723810.870923547</v>
      </c>
      <c r="AF20" t="n">
        <v>1.266783860975346e-06</v>
      </c>
      <c r="AG20" t="n">
        <v>25</v>
      </c>
      <c r="AH20" t="n">
        <v>2463854.18429517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1996.916909921728</v>
      </c>
      <c r="AB21" t="n">
        <v>2732.269813911345</v>
      </c>
      <c r="AC21" t="n">
        <v>2471.505817636415</v>
      </c>
      <c r="AD21" t="n">
        <v>1996916.909921728</v>
      </c>
      <c r="AE21" t="n">
        <v>2732269.813911345</v>
      </c>
      <c r="AF21" t="n">
        <v>1.266783860975346e-06</v>
      </c>
      <c r="AG21" t="n">
        <v>25</v>
      </c>
      <c r="AH21" t="n">
        <v>2471505.817636415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2002.919130128457</v>
      </c>
      <c r="AB22" t="n">
        <v>2740.482316397459</v>
      </c>
      <c r="AC22" t="n">
        <v>2478.934530411573</v>
      </c>
      <c r="AD22" t="n">
        <v>2002919.130128457</v>
      </c>
      <c r="AE22" t="n">
        <v>2740482.316397459</v>
      </c>
      <c r="AF22" t="n">
        <v>1.267689353370611e-06</v>
      </c>
      <c r="AG22" t="n">
        <v>25</v>
      </c>
      <c r="AH22" t="n">
        <v>2478934.530411573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2876.218360268594</v>
      </c>
      <c r="AB2" t="n">
        <v>3935.368850318339</v>
      </c>
      <c r="AC2" t="n">
        <v>3559.782770568679</v>
      </c>
      <c r="AD2" t="n">
        <v>2876218.360268594</v>
      </c>
      <c r="AE2" t="n">
        <v>3935368.850318339</v>
      </c>
      <c r="AF2" t="n">
        <v>9.84969263429262e-07</v>
      </c>
      <c r="AG2" t="n">
        <v>36</v>
      </c>
      <c r="AH2" t="n">
        <v>3559782.770568679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1924.482838114775</v>
      </c>
      <c r="AB3" t="n">
        <v>2633.162321299357</v>
      </c>
      <c r="AC3" t="n">
        <v>2381.857005021075</v>
      </c>
      <c r="AD3" t="n">
        <v>1924482.838114775</v>
      </c>
      <c r="AE3" t="n">
        <v>2633162.321299357</v>
      </c>
      <c r="AF3" t="n">
        <v>1.229148684180233e-06</v>
      </c>
      <c r="AG3" t="n">
        <v>29</v>
      </c>
      <c r="AH3" t="n">
        <v>2381857.005021075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1680.464172209037</v>
      </c>
      <c r="AB4" t="n">
        <v>2299.285217263366</v>
      </c>
      <c r="AC4" t="n">
        <v>2079.84466319482</v>
      </c>
      <c r="AD4" t="n">
        <v>1680464.172209037</v>
      </c>
      <c r="AE4" t="n">
        <v>2299285.217263366</v>
      </c>
      <c r="AF4" t="n">
        <v>1.312843285637635e-06</v>
      </c>
      <c r="AG4" t="n">
        <v>27</v>
      </c>
      <c r="AH4" t="n">
        <v>2079844.66319482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1545.118997906215</v>
      </c>
      <c r="AB5" t="n">
        <v>2114.099978774567</v>
      </c>
      <c r="AC5" t="n">
        <v>1912.333243958278</v>
      </c>
      <c r="AD5" t="n">
        <v>1545118.997906215</v>
      </c>
      <c r="AE5" t="n">
        <v>2114099.978774567</v>
      </c>
      <c r="AF5" t="n">
        <v>1.355785183769702e-06</v>
      </c>
      <c r="AG5" t="n">
        <v>26</v>
      </c>
      <c r="AH5" t="n">
        <v>1912333.243958278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1463.120159945355</v>
      </c>
      <c r="AB6" t="n">
        <v>2001.9055511431</v>
      </c>
      <c r="AC6" t="n">
        <v>1810.84649503409</v>
      </c>
      <c r="AD6" t="n">
        <v>1463120.159945355</v>
      </c>
      <c r="AE6" t="n">
        <v>2001905.5511431</v>
      </c>
      <c r="AF6" t="n">
        <v>1.379192728241692e-06</v>
      </c>
      <c r="AG6" t="n">
        <v>26</v>
      </c>
      <c r="AH6" t="n">
        <v>1810846.49503409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1449.299705405932</v>
      </c>
      <c r="AB7" t="n">
        <v>1982.99579552684</v>
      </c>
      <c r="AC7" t="n">
        <v>1793.741459953837</v>
      </c>
      <c r="AD7" t="n">
        <v>1449299.705405932</v>
      </c>
      <c r="AE7" t="n">
        <v>1982995.79552684</v>
      </c>
      <c r="AF7" t="n">
        <v>1.384244716257229e-06</v>
      </c>
      <c r="AG7" t="n">
        <v>26</v>
      </c>
      <c r="AH7" t="n">
        <v>1793741.459953837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1459.330978848899</v>
      </c>
      <c r="AB8" t="n">
        <v>1996.721026400058</v>
      </c>
      <c r="AC8" t="n">
        <v>1806.156774055998</v>
      </c>
      <c r="AD8" t="n">
        <v>1459330.978848899</v>
      </c>
      <c r="AE8" t="n">
        <v>1996721.026400058</v>
      </c>
      <c r="AF8" t="n">
        <v>1.384413115857747e-06</v>
      </c>
      <c r="AG8" t="n">
        <v>26</v>
      </c>
      <c r="AH8" t="n">
        <v>1806156.774055998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4285.334054578065</v>
      </c>
      <c r="AB2" t="n">
        <v>5863.383109069657</v>
      </c>
      <c r="AC2" t="n">
        <v>5303.790054449706</v>
      </c>
      <c r="AD2" t="n">
        <v>4285334.054578065</v>
      </c>
      <c r="AE2" t="n">
        <v>5863383.109069657</v>
      </c>
      <c r="AF2" t="n">
        <v>8.171121543716178e-07</v>
      </c>
      <c r="AG2" t="n">
        <v>42</v>
      </c>
      <c r="AH2" t="n">
        <v>5303790.054449706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2524.688186277598</v>
      </c>
      <c r="AB3" t="n">
        <v>3454.389757847081</v>
      </c>
      <c r="AC3" t="n">
        <v>3124.7076476245</v>
      </c>
      <c r="AD3" t="n">
        <v>2524688.186277598</v>
      </c>
      <c r="AE3" t="n">
        <v>3454389.757847081</v>
      </c>
      <c r="AF3" t="n">
        <v>1.104841315985914e-06</v>
      </c>
      <c r="AG3" t="n">
        <v>31</v>
      </c>
      <c r="AH3" t="n">
        <v>3124707.6476245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2153.165520696442</v>
      </c>
      <c r="AB4" t="n">
        <v>2946.05605637552</v>
      </c>
      <c r="AC4" t="n">
        <v>2664.888601170684</v>
      </c>
      <c r="AD4" t="n">
        <v>2153165.520696443</v>
      </c>
      <c r="AE4" t="n">
        <v>2946056.05637552</v>
      </c>
      <c r="AF4" t="n">
        <v>1.204563796970936e-06</v>
      </c>
      <c r="AG4" t="n">
        <v>28</v>
      </c>
      <c r="AH4" t="n">
        <v>2664888.601170684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1983.920157290125</v>
      </c>
      <c r="AB5" t="n">
        <v>2714.487083584529</v>
      </c>
      <c r="AC5" t="n">
        <v>2455.42024613377</v>
      </c>
      <c r="AD5" t="n">
        <v>1983920.157290125</v>
      </c>
      <c r="AE5" t="n">
        <v>2714487.083584528</v>
      </c>
      <c r="AF5" t="n">
        <v>1.255149998956876e-06</v>
      </c>
      <c r="AG5" t="n">
        <v>27</v>
      </c>
      <c r="AH5" t="n">
        <v>2455420.24613377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1883.691950911295</v>
      </c>
      <c r="AB6" t="n">
        <v>2577.350429860619</v>
      </c>
      <c r="AC6" t="n">
        <v>2331.371722168769</v>
      </c>
      <c r="AD6" t="n">
        <v>1883691.950911295</v>
      </c>
      <c r="AE6" t="n">
        <v>2577350.429860619</v>
      </c>
      <c r="AF6" t="n">
        <v>1.285437279126802e-06</v>
      </c>
      <c r="AG6" t="n">
        <v>27</v>
      </c>
      <c r="AH6" t="n">
        <v>2331371.722168769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1795.606898294681</v>
      </c>
      <c r="AB7" t="n">
        <v>2456.828574832309</v>
      </c>
      <c r="AC7" t="n">
        <v>2222.352303830874</v>
      </c>
      <c r="AD7" t="n">
        <v>1795606.898294681</v>
      </c>
      <c r="AE7" t="n">
        <v>2456828.574832309</v>
      </c>
      <c r="AF7" t="n">
        <v>1.307025021375579e-06</v>
      </c>
      <c r="AG7" t="n">
        <v>26</v>
      </c>
      <c r="AH7" t="n">
        <v>2222352.303830874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1732.61855247677</v>
      </c>
      <c r="AB8" t="n">
        <v>2370.645141234547</v>
      </c>
      <c r="AC8" t="n">
        <v>2144.394096176474</v>
      </c>
      <c r="AD8" t="n">
        <v>1732618.55247677</v>
      </c>
      <c r="AE8" t="n">
        <v>2370645.141234547</v>
      </c>
      <c r="AF8" t="n">
        <v>1.322007558906446e-06</v>
      </c>
      <c r="AG8" t="n">
        <v>26</v>
      </c>
      <c r="AH8" t="n">
        <v>2144394.096176474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1673.659691586209</v>
      </c>
      <c r="AB9" t="n">
        <v>2289.975026682715</v>
      </c>
      <c r="AC9" t="n">
        <v>2071.423024136252</v>
      </c>
      <c r="AD9" t="n">
        <v>1673659.691586209</v>
      </c>
      <c r="AE9" t="n">
        <v>2289975.026682715</v>
      </c>
      <c r="AF9" t="n">
        <v>1.333606942801312e-06</v>
      </c>
      <c r="AG9" t="n">
        <v>26</v>
      </c>
      <c r="AH9" t="n">
        <v>2071423.024136252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1649.246572440869</v>
      </c>
      <c r="AB10" t="n">
        <v>2256.571920037257</v>
      </c>
      <c r="AC10" t="n">
        <v>2041.207863107482</v>
      </c>
      <c r="AD10" t="n">
        <v>1649246.572440869</v>
      </c>
      <c r="AE10" t="n">
        <v>2256571.920037257</v>
      </c>
      <c r="AF10" t="n">
        <v>1.339084429640554e-06</v>
      </c>
      <c r="AG10" t="n">
        <v>26</v>
      </c>
      <c r="AH10" t="n">
        <v>2041207.863107482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1648.0495724062</v>
      </c>
      <c r="AB11" t="n">
        <v>2254.934131781908</v>
      </c>
      <c r="AC11" t="n">
        <v>2039.726383064573</v>
      </c>
      <c r="AD11" t="n">
        <v>1648049.5724062</v>
      </c>
      <c r="AE11" t="n">
        <v>2254934.131781908</v>
      </c>
      <c r="AF11" t="n">
        <v>1.340695455181507e-06</v>
      </c>
      <c r="AG11" t="n">
        <v>26</v>
      </c>
      <c r="AH11" t="n">
        <v>2039726.383064573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1657.445157684986</v>
      </c>
      <c r="AB12" t="n">
        <v>2267.789586064312</v>
      </c>
      <c r="AC12" t="n">
        <v>2051.354930833008</v>
      </c>
      <c r="AD12" t="n">
        <v>1657445.157684986</v>
      </c>
      <c r="AE12" t="n">
        <v>2267789.586064312</v>
      </c>
      <c r="AF12" t="n">
        <v>1.340695455181507e-06</v>
      </c>
      <c r="AG12" t="n">
        <v>26</v>
      </c>
      <c r="AH12" t="n">
        <v>2051354.930833007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2081.609738887435</v>
      </c>
      <c r="AB2" t="n">
        <v>2848.150278886138</v>
      </c>
      <c r="AC2" t="n">
        <v>2576.326813673268</v>
      </c>
      <c r="AD2" t="n">
        <v>2081609.738887434</v>
      </c>
      <c r="AE2" t="n">
        <v>2848150.278886138</v>
      </c>
      <c r="AF2" t="n">
        <v>1.129136030725361e-06</v>
      </c>
      <c r="AG2" t="n">
        <v>33</v>
      </c>
      <c r="AH2" t="n">
        <v>2576326.813673268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1501.274922654228</v>
      </c>
      <c r="AB3" t="n">
        <v>2054.110580750712</v>
      </c>
      <c r="AC3" t="n">
        <v>1858.06914988617</v>
      </c>
      <c r="AD3" t="n">
        <v>1501274.922654228</v>
      </c>
      <c r="AE3" t="n">
        <v>2054110.580750712</v>
      </c>
      <c r="AF3" t="n">
        <v>1.336039364732192e-06</v>
      </c>
      <c r="AG3" t="n">
        <v>28</v>
      </c>
      <c r="AH3" t="n">
        <v>1858069.14988617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1317.390738627159</v>
      </c>
      <c r="AB4" t="n">
        <v>1802.512127767221</v>
      </c>
      <c r="AC4" t="n">
        <v>1630.482900134777</v>
      </c>
      <c r="AD4" t="n">
        <v>1317390.738627159</v>
      </c>
      <c r="AE4" t="n">
        <v>1802512.127767221</v>
      </c>
      <c r="AF4" t="n">
        <v>1.404599049373509e-06</v>
      </c>
      <c r="AG4" t="n">
        <v>26</v>
      </c>
      <c r="AH4" t="n">
        <v>1630482.900134777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1299.489129343607</v>
      </c>
      <c r="AB5" t="n">
        <v>1778.018356182203</v>
      </c>
      <c r="AC5" t="n">
        <v>1608.326779732609</v>
      </c>
      <c r="AD5" t="n">
        <v>1299489.129343607</v>
      </c>
      <c r="AE5" t="n">
        <v>1778018.356182203</v>
      </c>
      <c r="AF5" t="n">
        <v>1.414218392881857e-06</v>
      </c>
      <c r="AG5" t="n">
        <v>26</v>
      </c>
      <c r="AH5" t="n">
        <v>1608326.779732609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1310.904877291714</v>
      </c>
      <c r="AB6" t="n">
        <v>1793.637886152058</v>
      </c>
      <c r="AC6" t="n">
        <v>1622.455603684289</v>
      </c>
      <c r="AD6" t="n">
        <v>1310904.877291714</v>
      </c>
      <c r="AE6" t="n">
        <v>1793637.886152058</v>
      </c>
      <c r="AF6" t="n">
        <v>1.414218392881857e-06</v>
      </c>
      <c r="AG6" t="n">
        <v>26</v>
      </c>
      <c r="AH6" t="n">
        <v>1622455.603684289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9826.122747788426</v>
      </c>
      <c r="AB2" t="n">
        <v>13444.53464146578</v>
      </c>
      <c r="AC2" t="n">
        <v>12161.40712480666</v>
      </c>
      <c r="AD2" t="n">
        <v>9826122.747788426</v>
      </c>
      <c r="AE2" t="n">
        <v>13444534.64146578</v>
      </c>
      <c r="AF2" t="n">
        <v>5.298901482186106e-07</v>
      </c>
      <c r="AG2" t="n">
        <v>59</v>
      </c>
      <c r="AH2" t="n">
        <v>12161407.12480666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4060.977639755482</v>
      </c>
      <c r="AB3" t="n">
        <v>5556.408764402919</v>
      </c>
      <c r="AC3" t="n">
        <v>5026.112910396773</v>
      </c>
      <c r="AD3" t="n">
        <v>4060977.639755482</v>
      </c>
      <c r="AE3" t="n">
        <v>5556408.764402919</v>
      </c>
      <c r="AF3" t="n">
        <v>8.864405612451891e-07</v>
      </c>
      <c r="AG3" t="n">
        <v>36</v>
      </c>
      <c r="AH3" t="n">
        <v>5026112.910396773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3233.023312868538</v>
      </c>
      <c r="AB4" t="n">
        <v>4423.565127589165</v>
      </c>
      <c r="AC4" t="n">
        <v>4001.386280324537</v>
      </c>
      <c r="AD4" t="n">
        <v>3233023.312868538</v>
      </c>
      <c r="AE4" t="n">
        <v>4423565.127589165</v>
      </c>
      <c r="AF4" t="n">
        <v>1.015959293493938e-06</v>
      </c>
      <c r="AG4" t="n">
        <v>31</v>
      </c>
      <c r="AH4" t="n">
        <v>4001386.280324537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2900.134248522319</v>
      </c>
      <c r="AB5" t="n">
        <v>3968.091623721611</v>
      </c>
      <c r="AC5" t="n">
        <v>3589.382528405042</v>
      </c>
      <c r="AD5" t="n">
        <v>2900134.248522319</v>
      </c>
      <c r="AE5" t="n">
        <v>3968091.623721611</v>
      </c>
      <c r="AF5" t="n">
        <v>1.083709854358468e-06</v>
      </c>
      <c r="AG5" t="n">
        <v>29</v>
      </c>
      <c r="AH5" t="n">
        <v>3589382.528405042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2716.633513861167</v>
      </c>
      <c r="AB6" t="n">
        <v>3717.017823077145</v>
      </c>
      <c r="AC6" t="n">
        <v>3362.270858909802</v>
      </c>
      <c r="AD6" t="n">
        <v>2716633.513861167</v>
      </c>
      <c r="AE6" t="n">
        <v>3717017.823077145</v>
      </c>
      <c r="AF6" t="n">
        <v>1.125137901509627e-06</v>
      </c>
      <c r="AG6" t="n">
        <v>28</v>
      </c>
      <c r="AH6" t="n">
        <v>3362270.858909803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2600.928081846229</v>
      </c>
      <c r="AB7" t="n">
        <v>3558.7045464309</v>
      </c>
      <c r="AC7" t="n">
        <v>3219.066779192601</v>
      </c>
      <c r="AD7" t="n">
        <v>2600928.081846229</v>
      </c>
      <c r="AE7" t="n">
        <v>3558704.5464309</v>
      </c>
      <c r="AF7" t="n">
        <v>1.153853371015123e-06</v>
      </c>
      <c r="AG7" t="n">
        <v>28</v>
      </c>
      <c r="AH7" t="n">
        <v>3219066.779192601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2509.827017096741</v>
      </c>
      <c r="AB8" t="n">
        <v>3434.05605054532</v>
      </c>
      <c r="AC8" t="n">
        <v>3106.314560809084</v>
      </c>
      <c r="AD8" t="n">
        <v>2509827.017096741</v>
      </c>
      <c r="AE8" t="n">
        <v>3434056.05054532</v>
      </c>
      <c r="AF8" t="n">
        <v>1.174193495248183e-06</v>
      </c>
      <c r="AG8" t="n">
        <v>27</v>
      </c>
      <c r="AH8" t="n">
        <v>3106314.560809084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2442.962793170421</v>
      </c>
      <c r="AB9" t="n">
        <v>3342.569469527955</v>
      </c>
      <c r="AC9" t="n">
        <v>3023.559330681796</v>
      </c>
      <c r="AD9" t="n">
        <v>2442962.793170421</v>
      </c>
      <c r="AE9" t="n">
        <v>3342569.469527955</v>
      </c>
      <c r="AF9" t="n">
        <v>1.190345946845024e-06</v>
      </c>
      <c r="AG9" t="n">
        <v>27</v>
      </c>
      <c r="AH9" t="n">
        <v>3023559.330681796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2383.615121746428</v>
      </c>
      <c r="AB10" t="n">
        <v>3261.367367251164</v>
      </c>
      <c r="AC10" t="n">
        <v>2950.107043078438</v>
      </c>
      <c r="AD10" t="n">
        <v>2383615.121746428</v>
      </c>
      <c r="AE10" t="n">
        <v>3261367.367251164</v>
      </c>
      <c r="AF10" t="n">
        <v>1.202460285542656e-06</v>
      </c>
      <c r="AG10" t="n">
        <v>26</v>
      </c>
      <c r="AH10" t="n">
        <v>2950107.043078438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2337.968097818587</v>
      </c>
      <c r="AB11" t="n">
        <v>3198.911095308519</v>
      </c>
      <c r="AC11" t="n">
        <v>2893.611510072074</v>
      </c>
      <c r="AD11" t="n">
        <v>2337968.097818587</v>
      </c>
      <c r="AE11" t="n">
        <v>3198911.095308519</v>
      </c>
      <c r="AF11" t="n">
        <v>1.212181668448162e-06</v>
      </c>
      <c r="AG11" t="n">
        <v>26</v>
      </c>
      <c r="AH11" t="n">
        <v>2893611.510072073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2301.395383807157</v>
      </c>
      <c r="AB12" t="n">
        <v>3148.87069452381</v>
      </c>
      <c r="AC12" t="n">
        <v>2848.346894906116</v>
      </c>
      <c r="AD12" t="n">
        <v>2301395.383807157</v>
      </c>
      <c r="AE12" t="n">
        <v>3148870.69452381</v>
      </c>
      <c r="AF12" t="n">
        <v>1.220257894246583e-06</v>
      </c>
      <c r="AG12" t="n">
        <v>26</v>
      </c>
      <c r="AH12" t="n">
        <v>2848346.894906116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2264.090525196046</v>
      </c>
      <c r="AB13" t="n">
        <v>3097.828541197876</v>
      </c>
      <c r="AC13" t="n">
        <v>2802.176133055499</v>
      </c>
      <c r="AD13" t="n">
        <v>2264090.525196046</v>
      </c>
      <c r="AE13" t="n">
        <v>3097828.541197876</v>
      </c>
      <c r="AF13" t="n">
        <v>1.227735881096973e-06</v>
      </c>
      <c r="AG13" t="n">
        <v>26</v>
      </c>
      <c r="AH13" t="n">
        <v>2802176.133055499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2229.579411345242</v>
      </c>
      <c r="AB14" t="n">
        <v>3050.608912704313</v>
      </c>
      <c r="AC14" t="n">
        <v>2759.463079632198</v>
      </c>
      <c r="AD14" t="n">
        <v>2229579.411345242</v>
      </c>
      <c r="AE14" t="n">
        <v>3050608.912704313</v>
      </c>
      <c r="AF14" t="n">
        <v>1.233269591366261e-06</v>
      </c>
      <c r="AG14" t="n">
        <v>26</v>
      </c>
      <c r="AH14" t="n">
        <v>2759463.079632198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2200.431945824119</v>
      </c>
      <c r="AB15" t="n">
        <v>3010.728064482887</v>
      </c>
      <c r="AC15" t="n">
        <v>2723.388403591905</v>
      </c>
      <c r="AD15" t="n">
        <v>2200431.945824119</v>
      </c>
      <c r="AE15" t="n">
        <v>3010728.064482887</v>
      </c>
      <c r="AF15" t="n">
        <v>1.237905943213503e-06</v>
      </c>
      <c r="AG15" t="n">
        <v>26</v>
      </c>
      <c r="AH15" t="n">
        <v>2723388.403591904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2173.352759916088</v>
      </c>
      <c r="AB16" t="n">
        <v>2973.677127673977</v>
      </c>
      <c r="AC16" t="n">
        <v>2689.873556190834</v>
      </c>
      <c r="AD16" t="n">
        <v>2173352.759916088</v>
      </c>
      <c r="AE16" t="n">
        <v>2973677.127673977</v>
      </c>
      <c r="AF16" t="n">
        <v>1.242093615849721e-06</v>
      </c>
      <c r="AG16" t="n">
        <v>26</v>
      </c>
      <c r="AH16" t="n">
        <v>2689873.556190834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2134.632708977639</v>
      </c>
      <c r="AB17" t="n">
        <v>2920.698645771904</v>
      </c>
      <c r="AC17" t="n">
        <v>2641.951266245728</v>
      </c>
      <c r="AD17" t="n">
        <v>2134632.708977639</v>
      </c>
      <c r="AE17" t="n">
        <v>2920698.645771904</v>
      </c>
      <c r="AF17" t="n">
        <v>1.246430848222947e-06</v>
      </c>
      <c r="AG17" t="n">
        <v>25</v>
      </c>
      <c r="AH17" t="n">
        <v>2641951.266245728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2104.252724327137</v>
      </c>
      <c r="AB18" t="n">
        <v>2879.131410502755</v>
      </c>
      <c r="AC18" t="n">
        <v>2604.351149570686</v>
      </c>
      <c r="AD18" t="n">
        <v>2104252.724327137</v>
      </c>
      <c r="AE18" t="n">
        <v>2879131.410502756</v>
      </c>
      <c r="AF18" t="n">
        <v>1.249721162437118e-06</v>
      </c>
      <c r="AG18" t="n">
        <v>25</v>
      </c>
      <c r="AH18" t="n">
        <v>2604351.149570686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2077.978213635223</v>
      </c>
      <c r="AB19" t="n">
        <v>2843.181465824477</v>
      </c>
      <c r="AC19" t="n">
        <v>2571.832217156437</v>
      </c>
      <c r="AD19" t="n">
        <v>2077978.213635223</v>
      </c>
      <c r="AE19" t="n">
        <v>2843181.465824476</v>
      </c>
      <c r="AF19" t="n">
        <v>1.252861916914282e-06</v>
      </c>
      <c r="AG19" t="n">
        <v>25</v>
      </c>
      <c r="AH19" t="n">
        <v>2571832.217156437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2062.559358447294</v>
      </c>
      <c r="AB20" t="n">
        <v>2822.084707924469</v>
      </c>
      <c r="AC20" t="n">
        <v>2552.748904220921</v>
      </c>
      <c r="AD20" t="n">
        <v>2062559.358447294</v>
      </c>
      <c r="AE20" t="n">
        <v>2822084.707924469</v>
      </c>
      <c r="AF20" t="n">
        <v>1.254058394810344e-06</v>
      </c>
      <c r="AG20" t="n">
        <v>25</v>
      </c>
      <c r="AH20" t="n">
        <v>2552748.904220921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2050.736896644969</v>
      </c>
      <c r="AB21" t="n">
        <v>2805.908694116323</v>
      </c>
      <c r="AC21" t="n">
        <v>2538.116706467447</v>
      </c>
      <c r="AD21" t="n">
        <v>2050736.896644969</v>
      </c>
      <c r="AE21" t="n">
        <v>2805908.694116323</v>
      </c>
      <c r="AF21" t="n">
        <v>1.255853111654438e-06</v>
      </c>
      <c r="AG21" t="n">
        <v>25</v>
      </c>
      <c r="AH21" t="n">
        <v>2538116.706467447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2050.923003581705</v>
      </c>
      <c r="AB22" t="n">
        <v>2806.163333837625</v>
      </c>
      <c r="AC22" t="n">
        <v>2538.347043731137</v>
      </c>
      <c r="AD22" t="n">
        <v>2050923.003581706</v>
      </c>
      <c r="AE22" t="n">
        <v>2806163.333837625</v>
      </c>
      <c r="AF22" t="n">
        <v>1.256750470076485e-06</v>
      </c>
      <c r="AG22" t="n">
        <v>25</v>
      </c>
      <c r="AH22" t="n">
        <v>2538347.043731137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2057.840681293989</v>
      </c>
      <c r="AB23" t="n">
        <v>2815.628405669974</v>
      </c>
      <c r="AC23" t="n">
        <v>2546.908782392118</v>
      </c>
      <c r="AD23" t="n">
        <v>2057840.681293989</v>
      </c>
      <c r="AE23" t="n">
        <v>2815628.405669974</v>
      </c>
      <c r="AF23" t="n">
        <v>1.256451350602469e-06</v>
      </c>
      <c r="AG23" t="n">
        <v>25</v>
      </c>
      <c r="AH23" t="n">
        <v>2546908.782392118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2066.785159795664</v>
      </c>
      <c r="AB24" t="n">
        <v>2827.866635758506</v>
      </c>
      <c r="AC24" t="n">
        <v>2557.979012977464</v>
      </c>
      <c r="AD24" t="n">
        <v>2066785.159795664</v>
      </c>
      <c r="AE24" t="n">
        <v>2827866.635758506</v>
      </c>
      <c r="AF24" t="n">
        <v>1.256451350602469e-06</v>
      </c>
      <c r="AG24" t="n">
        <v>25</v>
      </c>
      <c r="AH24" t="n">
        <v>2557979.012977464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1696.83145021293</v>
      </c>
      <c r="AB2" t="n">
        <v>2321.679649101636</v>
      </c>
      <c r="AC2" t="n">
        <v>2100.101801889229</v>
      </c>
      <c r="AD2" t="n">
        <v>1696831.45021293</v>
      </c>
      <c r="AE2" t="n">
        <v>2321679.649101636</v>
      </c>
      <c r="AF2" t="n">
        <v>1.218898516343121e-06</v>
      </c>
      <c r="AG2" t="n">
        <v>31</v>
      </c>
      <c r="AH2" t="n">
        <v>2100101.801889229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1260.961391987056</v>
      </c>
      <c r="AB3" t="n">
        <v>1725.303006207158</v>
      </c>
      <c r="AC3" t="n">
        <v>1560.642508772724</v>
      </c>
      <c r="AD3" t="n">
        <v>1260961.391987056</v>
      </c>
      <c r="AE3" t="n">
        <v>1725303.006207158</v>
      </c>
      <c r="AF3" t="n">
        <v>1.402896706475386e-06</v>
      </c>
      <c r="AG3" t="n">
        <v>27</v>
      </c>
      <c r="AH3" t="n">
        <v>1560642.508772724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1215.63033044781</v>
      </c>
      <c r="AB4" t="n">
        <v>1663.27904794387</v>
      </c>
      <c r="AC4" t="n">
        <v>1504.538030034912</v>
      </c>
      <c r="AD4" t="n">
        <v>1215630.33044781</v>
      </c>
      <c r="AE4" t="n">
        <v>1663279.04794387</v>
      </c>
      <c r="AF4" t="n">
        <v>1.426343946657611e-06</v>
      </c>
      <c r="AG4" t="n">
        <v>27</v>
      </c>
      <c r="AH4" t="n">
        <v>1504538.030034912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6122.395971380849</v>
      </c>
      <c r="AB2" t="n">
        <v>8376.93226909124</v>
      </c>
      <c r="AC2" t="n">
        <v>7577.449610427137</v>
      </c>
      <c r="AD2" t="n">
        <v>6122395.971380849</v>
      </c>
      <c r="AE2" t="n">
        <v>8376932.26909124</v>
      </c>
      <c r="AF2" t="n">
        <v>6.815110293661852e-07</v>
      </c>
      <c r="AG2" t="n">
        <v>48</v>
      </c>
      <c r="AH2" t="n">
        <v>7577449.610427137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3145.412874862056</v>
      </c>
      <c r="AB3" t="n">
        <v>4303.692661208949</v>
      </c>
      <c r="AC3" t="n">
        <v>3892.954273893591</v>
      </c>
      <c r="AD3" t="n">
        <v>3145412.874862056</v>
      </c>
      <c r="AE3" t="n">
        <v>4303692.661208949</v>
      </c>
      <c r="AF3" t="n">
        <v>1.002286127149083e-06</v>
      </c>
      <c r="AG3" t="n">
        <v>33</v>
      </c>
      <c r="AH3" t="n">
        <v>3892954.273893591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2616.926154182503</v>
      </c>
      <c r="AB4" t="n">
        <v>3580.59381478653</v>
      </c>
      <c r="AC4" t="n">
        <v>3238.866966498151</v>
      </c>
      <c r="AD4" t="n">
        <v>2616926.154182503</v>
      </c>
      <c r="AE4" t="n">
        <v>3580593.814786531</v>
      </c>
      <c r="AF4" t="n">
        <v>1.11563806427159e-06</v>
      </c>
      <c r="AG4" t="n">
        <v>30</v>
      </c>
      <c r="AH4" t="n">
        <v>3238866.966498151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2382.333941968775</v>
      </c>
      <c r="AB5" t="n">
        <v>3259.614400557716</v>
      </c>
      <c r="AC5" t="n">
        <v>2948.52137706591</v>
      </c>
      <c r="AD5" t="n">
        <v>2382333.941968775</v>
      </c>
      <c r="AE5" t="n">
        <v>3259614.400557716</v>
      </c>
      <c r="AF5" t="n">
        <v>1.174257653153874e-06</v>
      </c>
      <c r="AG5" t="n">
        <v>28</v>
      </c>
      <c r="AH5" t="n">
        <v>2948521.37706591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2243.501956524597</v>
      </c>
      <c r="AB6" t="n">
        <v>3069.658353238052</v>
      </c>
      <c r="AC6" t="n">
        <v>2776.694468297454</v>
      </c>
      <c r="AD6" t="n">
        <v>2243501.956524597</v>
      </c>
      <c r="AE6" t="n">
        <v>3069658.353238052</v>
      </c>
      <c r="AF6" t="n">
        <v>1.210331246312203e-06</v>
      </c>
      <c r="AG6" t="n">
        <v>27</v>
      </c>
      <c r="AH6" t="n">
        <v>2776694.468297454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2157.841472787398</v>
      </c>
      <c r="AB7" t="n">
        <v>2952.453900314812</v>
      </c>
      <c r="AC7" t="n">
        <v>2670.675843863841</v>
      </c>
      <c r="AD7" t="n">
        <v>2157841.472787398</v>
      </c>
      <c r="AE7" t="n">
        <v>2952453.900314813</v>
      </c>
      <c r="AF7" t="n">
        <v>1.234121159041618e-06</v>
      </c>
      <c r="AG7" t="n">
        <v>27</v>
      </c>
      <c r="AH7" t="n">
        <v>2670675.843863841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2075.926409561525</v>
      </c>
      <c r="AB8" t="n">
        <v>2840.374096971635</v>
      </c>
      <c r="AC8" t="n">
        <v>2569.292779646745</v>
      </c>
      <c r="AD8" t="n">
        <v>2075926.409561525</v>
      </c>
      <c r="AE8" t="n">
        <v>2840374.096971635</v>
      </c>
      <c r="AF8" t="n">
        <v>1.252935403749195e-06</v>
      </c>
      <c r="AG8" t="n">
        <v>26</v>
      </c>
      <c r="AH8" t="n">
        <v>2569292.779646745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2021.137420594309</v>
      </c>
      <c r="AB9" t="n">
        <v>2765.409385147089</v>
      </c>
      <c r="AC9" t="n">
        <v>2501.482594705099</v>
      </c>
      <c r="AD9" t="n">
        <v>2021137.420594309</v>
      </c>
      <c r="AE9" t="n">
        <v>2765409.385147089</v>
      </c>
      <c r="AF9" t="n">
        <v>1.265063594552426e-06</v>
      </c>
      <c r="AG9" t="n">
        <v>26</v>
      </c>
      <c r="AH9" t="n">
        <v>2501482.594705099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1975.549273026546</v>
      </c>
      <c r="AB10" t="n">
        <v>2703.033670437748</v>
      </c>
      <c r="AC10" t="n">
        <v>2445.059930662753</v>
      </c>
      <c r="AD10" t="n">
        <v>1975549.273026546</v>
      </c>
      <c r="AE10" t="n">
        <v>2703033.670437748</v>
      </c>
      <c r="AF10" t="n">
        <v>1.275947868350197e-06</v>
      </c>
      <c r="AG10" t="n">
        <v>26</v>
      </c>
      <c r="AH10" t="n">
        <v>2445059.930662753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1928.677707434163</v>
      </c>
      <c r="AB11" t="n">
        <v>2638.901926566716</v>
      </c>
      <c r="AC11" t="n">
        <v>2387.048830417305</v>
      </c>
      <c r="AD11" t="n">
        <v>1928677.707434163</v>
      </c>
      <c r="AE11" t="n">
        <v>2638901.926566716</v>
      </c>
      <c r="AF11" t="n">
        <v>1.284655287388415e-06</v>
      </c>
      <c r="AG11" t="n">
        <v>26</v>
      </c>
      <c r="AH11" t="n">
        <v>2387048.830417305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1888.288777391781</v>
      </c>
      <c r="AB12" t="n">
        <v>2583.640010648891</v>
      </c>
      <c r="AC12" t="n">
        <v>2337.06103419409</v>
      </c>
      <c r="AD12" t="n">
        <v>1888288.777391781</v>
      </c>
      <c r="AE12" t="n">
        <v>2583640.010648891</v>
      </c>
      <c r="AF12" t="n">
        <v>1.291496830918443e-06</v>
      </c>
      <c r="AG12" t="n">
        <v>26</v>
      </c>
      <c r="AH12" t="n">
        <v>2337061.034194089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1842.387904463402</v>
      </c>
      <c r="AB13" t="n">
        <v>2520.836411304687</v>
      </c>
      <c r="AC13" t="n">
        <v>2280.251322225892</v>
      </c>
      <c r="AD13" t="n">
        <v>1842387.904463402</v>
      </c>
      <c r="AE13" t="n">
        <v>2520836.411304687</v>
      </c>
      <c r="AF13" t="n">
        <v>1.296783478191646e-06</v>
      </c>
      <c r="AG13" t="n">
        <v>25</v>
      </c>
      <c r="AH13" t="n">
        <v>2280251.322225892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1818.129840584678</v>
      </c>
      <c r="AB14" t="n">
        <v>2487.645458115569</v>
      </c>
      <c r="AC14" t="n">
        <v>2250.228067025347</v>
      </c>
      <c r="AD14" t="n">
        <v>1818129.840584678</v>
      </c>
      <c r="AE14" t="n">
        <v>2487645.458115568</v>
      </c>
      <c r="AF14" t="n">
        <v>1.30082620845939e-06</v>
      </c>
      <c r="AG14" t="n">
        <v>25</v>
      </c>
      <c r="AH14" t="n">
        <v>2250228.067025347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1816.332768223165</v>
      </c>
      <c r="AB15" t="n">
        <v>2485.18662442931</v>
      </c>
      <c r="AC15" t="n">
        <v>2248.00390097511</v>
      </c>
      <c r="AD15" t="n">
        <v>1816332.768223165</v>
      </c>
      <c r="AE15" t="n">
        <v>2485186.62442931</v>
      </c>
      <c r="AF15" t="n">
        <v>1.301448166962119e-06</v>
      </c>
      <c r="AG15" t="n">
        <v>25</v>
      </c>
      <c r="AH15" t="n">
        <v>2248003.90097511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1824.455048144322</v>
      </c>
      <c r="AB16" t="n">
        <v>2496.299886147137</v>
      </c>
      <c r="AC16" t="n">
        <v>2258.056528592148</v>
      </c>
      <c r="AD16" t="n">
        <v>1824455.048144322</v>
      </c>
      <c r="AE16" t="n">
        <v>2496299.886147137</v>
      </c>
      <c r="AF16" t="n">
        <v>1.301292677336437e-06</v>
      </c>
      <c r="AG16" t="n">
        <v>25</v>
      </c>
      <c r="AH16" t="n">
        <v>2258056.528592148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1833.665420079022</v>
      </c>
      <c r="AB17" t="n">
        <v>2508.901923361126</v>
      </c>
      <c r="AC17" t="n">
        <v>2269.455845061505</v>
      </c>
      <c r="AD17" t="n">
        <v>1833665.420079022</v>
      </c>
      <c r="AE17" t="n">
        <v>2508901.923361126</v>
      </c>
      <c r="AF17" t="n">
        <v>1.301137187710755e-06</v>
      </c>
      <c r="AG17" t="n">
        <v>25</v>
      </c>
      <c r="AH17" t="n">
        <v>2269455.845061505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7741.4120947566</v>
      </c>
      <c r="AB2" t="n">
        <v>10592.14155504444</v>
      </c>
      <c r="AC2" t="n">
        <v>9581.242431194643</v>
      </c>
      <c r="AD2" t="n">
        <v>7741412.0947566</v>
      </c>
      <c r="AE2" t="n">
        <v>10592141.55504444</v>
      </c>
      <c r="AF2" t="n">
        <v>6.0223502414359e-07</v>
      </c>
      <c r="AG2" t="n">
        <v>53</v>
      </c>
      <c r="AH2" t="n">
        <v>9581242.431194643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3578.747379326721</v>
      </c>
      <c r="AB3" t="n">
        <v>4896.60004758664</v>
      </c>
      <c r="AC3" t="n">
        <v>4429.275411466116</v>
      </c>
      <c r="AD3" t="n">
        <v>3578747.379326721</v>
      </c>
      <c r="AE3" t="n">
        <v>4896600.04758664</v>
      </c>
      <c r="AF3" t="n">
        <v>9.427347152543727e-07</v>
      </c>
      <c r="AG3" t="n">
        <v>34</v>
      </c>
      <c r="AH3" t="n">
        <v>4429275.411466116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2912.98037171046</v>
      </c>
      <c r="AB4" t="n">
        <v>3985.668256198584</v>
      </c>
      <c r="AC4" t="n">
        <v>3605.281671747372</v>
      </c>
      <c r="AD4" t="n">
        <v>2912980.37171046</v>
      </c>
      <c r="AE4" t="n">
        <v>3985668.256198584</v>
      </c>
      <c r="AF4" t="n">
        <v>1.064613799320872e-06</v>
      </c>
      <c r="AG4" t="n">
        <v>30</v>
      </c>
      <c r="AH4" t="n">
        <v>3605281.671747372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2644.691177249013</v>
      </c>
      <c r="AB5" t="n">
        <v>3618.5831442525</v>
      </c>
      <c r="AC5" t="n">
        <v>3273.230647678245</v>
      </c>
      <c r="AD5" t="n">
        <v>2644691.177249013</v>
      </c>
      <c r="AE5" t="n">
        <v>3618583.1442525</v>
      </c>
      <c r="AF5" t="n">
        <v>1.12692448104987e-06</v>
      </c>
      <c r="AG5" t="n">
        <v>29</v>
      </c>
      <c r="AH5" t="n">
        <v>3273230.647678245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2486.151624021437</v>
      </c>
      <c r="AB6" t="n">
        <v>3401.662333255062</v>
      </c>
      <c r="AC6" t="n">
        <v>3077.01245443214</v>
      </c>
      <c r="AD6" t="n">
        <v>2486151.624021437</v>
      </c>
      <c r="AE6" t="n">
        <v>3401662.333255061</v>
      </c>
      <c r="AF6" t="n">
        <v>1.16592578795115e-06</v>
      </c>
      <c r="AG6" t="n">
        <v>28</v>
      </c>
      <c r="AH6" t="n">
        <v>3077012.45443214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2377.162643560572</v>
      </c>
      <c r="AB7" t="n">
        <v>3252.538801934029</v>
      </c>
      <c r="AC7" t="n">
        <v>2942.121063644202</v>
      </c>
      <c r="AD7" t="n">
        <v>2377162.643560572</v>
      </c>
      <c r="AE7" t="n">
        <v>3252538.801934029</v>
      </c>
      <c r="AF7" t="n">
        <v>1.192129791025447e-06</v>
      </c>
      <c r="AG7" t="n">
        <v>27</v>
      </c>
      <c r="AH7" t="n">
        <v>2942121.063644202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2304.461031449242</v>
      </c>
      <c r="AB8" t="n">
        <v>3153.065248874539</v>
      </c>
      <c r="AC8" t="n">
        <v>2852.141126876704</v>
      </c>
      <c r="AD8" t="n">
        <v>2304461.031449242</v>
      </c>
      <c r="AE8" t="n">
        <v>3153065.248874539</v>
      </c>
      <c r="AF8" t="n">
        <v>1.210716351345588e-06</v>
      </c>
      <c r="AG8" t="n">
        <v>27</v>
      </c>
      <c r="AH8" t="n">
        <v>2852141.126876704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2233.880963904993</v>
      </c>
      <c r="AB9" t="n">
        <v>3056.494486687672</v>
      </c>
      <c r="AC9" t="n">
        <v>2764.78694269504</v>
      </c>
      <c r="AD9" t="n">
        <v>2233880.963904993</v>
      </c>
      <c r="AE9" t="n">
        <v>3056494.486687672</v>
      </c>
      <c r="AF9" t="n">
        <v>1.22640828341915e-06</v>
      </c>
      <c r="AG9" t="n">
        <v>26</v>
      </c>
      <c r="AH9" t="n">
        <v>2764786.94269504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2184.413736372363</v>
      </c>
      <c r="AB10" t="n">
        <v>2988.811243637294</v>
      </c>
      <c r="AC10" t="n">
        <v>2703.563293367476</v>
      </c>
      <c r="AD10" t="n">
        <v>2184413.736372363</v>
      </c>
      <c r="AE10" t="n">
        <v>2988811.243637295</v>
      </c>
      <c r="AF10" t="n">
        <v>1.237377400985135e-06</v>
      </c>
      <c r="AG10" t="n">
        <v>26</v>
      </c>
      <c r="AH10" t="n">
        <v>2703563.293367476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2140.960544554308</v>
      </c>
      <c r="AB11" t="n">
        <v>2929.356669572306</v>
      </c>
      <c r="AC11" t="n">
        <v>2649.782980406233</v>
      </c>
      <c r="AD11" t="n">
        <v>2140960.544554308</v>
      </c>
      <c r="AE11" t="n">
        <v>2929356.669572306</v>
      </c>
      <c r="AF11" t="n">
        <v>1.24590893686979e-06</v>
      </c>
      <c r="AG11" t="n">
        <v>26</v>
      </c>
      <c r="AH11" t="n">
        <v>2649782.980406233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2101.675894112129</v>
      </c>
      <c r="AB12" t="n">
        <v>2875.605677720856</v>
      </c>
      <c r="AC12" t="n">
        <v>2601.161907777094</v>
      </c>
      <c r="AD12" t="n">
        <v>2101675.894112129</v>
      </c>
      <c r="AE12" t="n">
        <v>2875605.677720856</v>
      </c>
      <c r="AF12" t="n">
        <v>1.254135775044278e-06</v>
      </c>
      <c r="AG12" t="n">
        <v>26</v>
      </c>
      <c r="AH12" t="n">
        <v>2601161.907777094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2064.516703696002</v>
      </c>
      <c r="AB13" t="n">
        <v>2824.76283404573</v>
      </c>
      <c r="AC13" t="n">
        <v>2555.171433743942</v>
      </c>
      <c r="AD13" t="n">
        <v>2064516.703696002</v>
      </c>
      <c r="AE13" t="n">
        <v>2824762.83404573</v>
      </c>
      <c r="AF13" t="n">
        <v>1.260229729247604e-06</v>
      </c>
      <c r="AG13" t="n">
        <v>26</v>
      </c>
      <c r="AH13" t="n">
        <v>2555171.433743942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2030.280469099562</v>
      </c>
      <c r="AB14" t="n">
        <v>2777.919307474809</v>
      </c>
      <c r="AC14" t="n">
        <v>2512.798587603648</v>
      </c>
      <c r="AD14" t="n">
        <v>2030280.469099562</v>
      </c>
      <c r="AE14" t="n">
        <v>2777919.307474809</v>
      </c>
      <c r="AF14" t="n">
        <v>1.266171334595845e-06</v>
      </c>
      <c r="AG14" t="n">
        <v>26</v>
      </c>
      <c r="AH14" t="n">
        <v>2512798.587603648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1987.697831604223</v>
      </c>
      <c r="AB15" t="n">
        <v>2719.655864240305</v>
      </c>
      <c r="AC15" t="n">
        <v>2460.095725618189</v>
      </c>
      <c r="AD15" t="n">
        <v>1987697.831604223</v>
      </c>
      <c r="AE15" t="n">
        <v>2719655.864240305</v>
      </c>
      <c r="AF15" t="n">
        <v>1.270589451393256e-06</v>
      </c>
      <c r="AG15" t="n">
        <v>25</v>
      </c>
      <c r="AH15" t="n">
        <v>2460095.725618189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1952.411345491953</v>
      </c>
      <c r="AB16" t="n">
        <v>2671.375337211598</v>
      </c>
      <c r="AC16" t="n">
        <v>2416.423024326957</v>
      </c>
      <c r="AD16" t="n">
        <v>1952411.345491953</v>
      </c>
      <c r="AE16" t="n">
        <v>2671375.337211599</v>
      </c>
      <c r="AF16" t="n">
        <v>1.2747028704805e-06</v>
      </c>
      <c r="AG16" t="n">
        <v>25</v>
      </c>
      <c r="AH16" t="n">
        <v>2416423.024326957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1935.760116056857</v>
      </c>
      <c r="AB17" t="n">
        <v>2648.592390498102</v>
      </c>
      <c r="AC17" t="n">
        <v>2395.81445007173</v>
      </c>
      <c r="AD17" t="n">
        <v>1935760.116056857</v>
      </c>
      <c r="AE17" t="n">
        <v>2648592.390498102</v>
      </c>
      <c r="AF17" t="n">
        <v>1.276835754451664e-06</v>
      </c>
      <c r="AG17" t="n">
        <v>25</v>
      </c>
      <c r="AH17" t="n">
        <v>2395814.45007173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1933.595146648527</v>
      </c>
      <c r="AB18" t="n">
        <v>2645.630183841916</v>
      </c>
      <c r="AC18" t="n">
        <v>2393.134952261327</v>
      </c>
      <c r="AD18" t="n">
        <v>1933595.146648527</v>
      </c>
      <c r="AE18" t="n">
        <v>2645630.183841916</v>
      </c>
      <c r="AF18" t="n">
        <v>1.27759749872708e-06</v>
      </c>
      <c r="AG18" t="n">
        <v>25</v>
      </c>
      <c r="AH18" t="n">
        <v>2393134.952261327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1940.046906293127</v>
      </c>
      <c r="AB19" t="n">
        <v>2654.457766019205</v>
      </c>
      <c r="AC19" t="n">
        <v>2401.120042385205</v>
      </c>
      <c r="AD19" t="n">
        <v>1940046.906293127</v>
      </c>
      <c r="AE19" t="n">
        <v>2654457.766019205</v>
      </c>
      <c r="AF19" t="n">
        <v>1.277749847582163e-06</v>
      </c>
      <c r="AG19" t="n">
        <v>25</v>
      </c>
      <c r="AH19" t="n">
        <v>2401120.042385205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1945.052621938606</v>
      </c>
      <c r="AB20" t="n">
        <v>2661.306807001938</v>
      </c>
      <c r="AC20" t="n">
        <v>2407.315420509235</v>
      </c>
      <c r="AD20" t="n">
        <v>1945052.621938606</v>
      </c>
      <c r="AE20" t="n">
        <v>2661306.807001938</v>
      </c>
      <c r="AF20" t="n">
        <v>1.278663940712662e-06</v>
      </c>
      <c r="AG20" t="n">
        <v>25</v>
      </c>
      <c r="AH20" t="n">
        <v>2407315.420509235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12642.66609293653</v>
      </c>
      <c r="AB2" t="n">
        <v>17298.25350342039</v>
      </c>
      <c r="AC2" t="n">
        <v>15647.33246730457</v>
      </c>
      <c r="AD2" t="n">
        <v>12642666.09293653</v>
      </c>
      <c r="AE2" t="n">
        <v>17298253.50342039</v>
      </c>
      <c r="AF2" t="n">
        <v>4.623271896862581e-07</v>
      </c>
      <c r="AG2" t="n">
        <v>67</v>
      </c>
      <c r="AH2" t="n">
        <v>15647332.46730457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4572.156204090757</v>
      </c>
      <c r="AB3" t="n">
        <v>6255.825827733127</v>
      </c>
      <c r="AC3" t="n">
        <v>5658.778590840736</v>
      </c>
      <c r="AD3" t="n">
        <v>4572156.204090757</v>
      </c>
      <c r="AE3" t="n">
        <v>6255825.827733127</v>
      </c>
      <c r="AF3" t="n">
        <v>8.343652908014721e-07</v>
      </c>
      <c r="AG3" t="n">
        <v>37</v>
      </c>
      <c r="AH3" t="n">
        <v>5658778.590840735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3565.138894161516</v>
      </c>
      <c r="AB4" t="n">
        <v>4877.98031781961</v>
      </c>
      <c r="AC4" t="n">
        <v>4412.432722575099</v>
      </c>
      <c r="AD4" t="n">
        <v>3565138.894161516</v>
      </c>
      <c r="AE4" t="n">
        <v>4877980.31781961</v>
      </c>
      <c r="AF4" t="n">
        <v>9.709753287208532e-07</v>
      </c>
      <c r="AG4" t="n">
        <v>32</v>
      </c>
      <c r="AH4" t="n">
        <v>4412432.722575098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3167.589742512278</v>
      </c>
      <c r="AB5" t="n">
        <v>4334.036029902335</v>
      </c>
      <c r="AC5" t="n">
        <v>3920.401714066064</v>
      </c>
      <c r="AD5" t="n">
        <v>3167589.742512277</v>
      </c>
      <c r="AE5" t="n">
        <v>4334036.029902335</v>
      </c>
      <c r="AF5" t="n">
        <v>1.043471290716822e-06</v>
      </c>
      <c r="AG5" t="n">
        <v>30</v>
      </c>
      <c r="AH5" t="n">
        <v>3920401.714066064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2952.954899187796</v>
      </c>
      <c r="AB6" t="n">
        <v>4040.363168244764</v>
      </c>
      <c r="AC6" t="n">
        <v>3654.756578152653</v>
      </c>
      <c r="AD6" t="n">
        <v>2952954.899187796</v>
      </c>
      <c r="AE6" t="n">
        <v>4040363.168244764</v>
      </c>
      <c r="AF6" t="n">
        <v>1.08832173373664e-06</v>
      </c>
      <c r="AG6" t="n">
        <v>29</v>
      </c>
      <c r="AH6" t="n">
        <v>3654756.578152653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2815.730139617631</v>
      </c>
      <c r="AB7" t="n">
        <v>3852.606198271727</v>
      </c>
      <c r="AC7" t="n">
        <v>3484.918869875288</v>
      </c>
      <c r="AD7" t="n">
        <v>2815730.139617631</v>
      </c>
      <c r="AE7" t="n">
        <v>3852606.198271727</v>
      </c>
      <c r="AF7" t="n">
        <v>1.118025961572716e-06</v>
      </c>
      <c r="AG7" t="n">
        <v>28</v>
      </c>
      <c r="AH7" t="n">
        <v>3484918.869875288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2713.40340159897</v>
      </c>
      <c r="AB8" t="n">
        <v>3712.598240977512</v>
      </c>
      <c r="AC8" t="n">
        <v>3358.273075522836</v>
      </c>
      <c r="AD8" t="n">
        <v>2713403.40159897</v>
      </c>
      <c r="AE8" t="n">
        <v>3712598.240977512</v>
      </c>
      <c r="AF8" t="n">
        <v>1.140230607133348e-06</v>
      </c>
      <c r="AG8" t="n">
        <v>27</v>
      </c>
      <c r="AH8" t="n">
        <v>3358273.075522836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2644.574311977389</v>
      </c>
      <c r="AB9" t="n">
        <v>3618.423244032133</v>
      </c>
      <c r="AC9" t="n">
        <v>3273.086008110488</v>
      </c>
      <c r="AD9" t="n">
        <v>2644574.311977389</v>
      </c>
      <c r="AE9" t="n">
        <v>3618423.244032133</v>
      </c>
      <c r="AF9" t="n">
        <v>1.156700278012756e-06</v>
      </c>
      <c r="AG9" t="n">
        <v>27</v>
      </c>
      <c r="AH9" t="n">
        <v>3273086.008110488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2588.465532795498</v>
      </c>
      <c r="AB10" t="n">
        <v>3541.652737010829</v>
      </c>
      <c r="AC10" t="n">
        <v>3203.642370531216</v>
      </c>
      <c r="AD10" t="n">
        <v>2588465.532795498</v>
      </c>
      <c r="AE10" t="n">
        <v>3541652.737010829</v>
      </c>
      <c r="AF10" t="n">
        <v>1.169493683070869e-06</v>
      </c>
      <c r="AG10" t="n">
        <v>27</v>
      </c>
      <c r="AH10" t="n">
        <v>3203642.370531216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2528.586088218432</v>
      </c>
      <c r="AB11" t="n">
        <v>3459.723039245828</v>
      </c>
      <c r="AC11" t="n">
        <v>3129.531928131858</v>
      </c>
      <c r="AD11" t="n">
        <v>2528586.088218431</v>
      </c>
      <c r="AE11" t="n">
        <v>3459723.039245828</v>
      </c>
      <c r="AF11" t="n">
        <v>1.180816581800462e-06</v>
      </c>
      <c r="AG11" t="n">
        <v>26</v>
      </c>
      <c r="AH11" t="n">
        <v>3129531.928131858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2488.707776908043</v>
      </c>
      <c r="AB12" t="n">
        <v>3405.159774404023</v>
      </c>
      <c r="AC12" t="n">
        <v>3080.176104706533</v>
      </c>
      <c r="AD12" t="n">
        <v>2488707.776908043</v>
      </c>
      <c r="AE12" t="n">
        <v>3405159.774404023</v>
      </c>
      <c r="AF12" t="n">
        <v>1.189786670404426e-06</v>
      </c>
      <c r="AG12" t="n">
        <v>26</v>
      </c>
      <c r="AH12" t="n">
        <v>3080176.104706533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2454.548450435924</v>
      </c>
      <c r="AB13" t="n">
        <v>3358.421476921741</v>
      </c>
      <c r="AC13" t="n">
        <v>3037.89844473835</v>
      </c>
      <c r="AD13" t="n">
        <v>2454548.450435924</v>
      </c>
      <c r="AE13" t="n">
        <v>3358421.476921741</v>
      </c>
      <c r="AF13" t="n">
        <v>1.196403948882759e-06</v>
      </c>
      <c r="AG13" t="n">
        <v>26</v>
      </c>
      <c r="AH13" t="n">
        <v>3037898.44473835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2423.953220832553</v>
      </c>
      <c r="AB14" t="n">
        <v>3316.559734012139</v>
      </c>
      <c r="AC14" t="n">
        <v>3000.031927818717</v>
      </c>
      <c r="AD14" t="n">
        <v>2423953.220832553</v>
      </c>
      <c r="AE14" t="n">
        <v>3316559.734012139</v>
      </c>
      <c r="AF14" t="n">
        <v>1.202580075462538e-06</v>
      </c>
      <c r="AG14" t="n">
        <v>26</v>
      </c>
      <c r="AH14" t="n">
        <v>3000031.927818717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2395.48039529285</v>
      </c>
      <c r="AB15" t="n">
        <v>3277.601957976304</v>
      </c>
      <c r="AC15" t="n">
        <v>2964.792227250161</v>
      </c>
      <c r="AD15" t="n">
        <v>2395480.39529285</v>
      </c>
      <c r="AE15" t="n">
        <v>3277601.957976304</v>
      </c>
      <c r="AF15" t="n">
        <v>1.207873898245205e-06</v>
      </c>
      <c r="AG15" t="n">
        <v>26</v>
      </c>
      <c r="AH15" t="n">
        <v>2964792.227250162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2362.851679363573</v>
      </c>
      <c r="AB16" t="n">
        <v>3232.95790936451</v>
      </c>
      <c r="AC16" t="n">
        <v>2924.408943979563</v>
      </c>
      <c r="AD16" t="n">
        <v>2362851.679363573</v>
      </c>
      <c r="AE16" t="n">
        <v>3232957.90936451</v>
      </c>
      <c r="AF16" t="n">
        <v>1.212873619762168e-06</v>
      </c>
      <c r="AG16" t="n">
        <v>26</v>
      </c>
      <c r="AH16" t="n">
        <v>2924408.943979564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2336.348870403935</v>
      </c>
      <c r="AB17" t="n">
        <v>3196.695596924521</v>
      </c>
      <c r="AC17" t="n">
        <v>2891.607455744373</v>
      </c>
      <c r="AD17" t="n">
        <v>2336348.870403935</v>
      </c>
      <c r="AE17" t="n">
        <v>3196695.596924521</v>
      </c>
      <c r="AF17" t="n">
        <v>1.217432189380576e-06</v>
      </c>
      <c r="AG17" t="n">
        <v>26</v>
      </c>
      <c r="AH17" t="n">
        <v>2891607.455744373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2313.613580172023</v>
      </c>
      <c r="AB18" t="n">
        <v>3165.588169819001</v>
      </c>
      <c r="AC18" t="n">
        <v>2863.468877822258</v>
      </c>
      <c r="AD18" t="n">
        <v>2313613.580172023</v>
      </c>
      <c r="AE18" t="n">
        <v>3165588.169819002</v>
      </c>
      <c r="AF18" t="n">
        <v>1.220520252670465e-06</v>
      </c>
      <c r="AG18" t="n">
        <v>26</v>
      </c>
      <c r="AH18" t="n">
        <v>2863468.877822258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2290.262101717597</v>
      </c>
      <c r="AB19" t="n">
        <v>3133.637646803132</v>
      </c>
      <c r="AC19" t="n">
        <v>2834.567667880182</v>
      </c>
      <c r="AD19" t="n">
        <v>2290262.101717596</v>
      </c>
      <c r="AE19" t="n">
        <v>3133637.646803132</v>
      </c>
      <c r="AF19" t="n">
        <v>1.22404946785891e-06</v>
      </c>
      <c r="AG19" t="n">
        <v>26</v>
      </c>
      <c r="AH19" t="n">
        <v>2834567.667880182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2250.173677834335</v>
      </c>
      <c r="AB20" t="n">
        <v>3078.786896669608</v>
      </c>
      <c r="AC20" t="n">
        <v>2784.951796355893</v>
      </c>
      <c r="AD20" t="n">
        <v>2250173.677834335</v>
      </c>
      <c r="AE20" t="n">
        <v>3078786.896669608</v>
      </c>
      <c r="AF20" t="n">
        <v>1.227284581781651e-06</v>
      </c>
      <c r="AG20" t="n">
        <v>25</v>
      </c>
      <c r="AH20" t="n">
        <v>2784951.796355893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2236.028088610753</v>
      </c>
      <c r="AB21" t="n">
        <v>3059.432277434549</v>
      </c>
      <c r="AC21" t="n">
        <v>2767.44435481625</v>
      </c>
      <c r="AD21" t="n">
        <v>2236028.088610753</v>
      </c>
      <c r="AE21" t="n">
        <v>3059432.277434549</v>
      </c>
      <c r="AF21" t="n">
        <v>1.229049189375873e-06</v>
      </c>
      <c r="AG21" t="n">
        <v>25</v>
      </c>
      <c r="AH21" t="n">
        <v>2767444.354816251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2217.319215146302</v>
      </c>
      <c r="AB22" t="n">
        <v>3033.833971383242</v>
      </c>
      <c r="AC22" t="n">
        <v>2744.289115167032</v>
      </c>
      <c r="AD22" t="n">
        <v>2217319.215146302</v>
      </c>
      <c r="AE22" t="n">
        <v>3033833.971383242</v>
      </c>
      <c r="AF22" t="n">
        <v>1.231549050134355e-06</v>
      </c>
      <c r="AG22" t="n">
        <v>25</v>
      </c>
      <c r="AH22" t="n">
        <v>2744289.115167032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2188.765615722331</v>
      </c>
      <c r="AB23" t="n">
        <v>2994.765676955288</v>
      </c>
      <c r="AC23" t="n">
        <v>2708.949443926701</v>
      </c>
      <c r="AD23" t="n">
        <v>2188765.615722331</v>
      </c>
      <c r="AE23" t="n">
        <v>2994765.676955288</v>
      </c>
      <c r="AF23" t="n">
        <v>1.234195961525688e-06</v>
      </c>
      <c r="AG23" t="n">
        <v>25</v>
      </c>
      <c r="AH23" t="n">
        <v>2708949.443926701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2177.457265780591</v>
      </c>
      <c r="AB24" t="n">
        <v>2979.29309367581</v>
      </c>
      <c r="AC24" t="n">
        <v>2694.953542279509</v>
      </c>
      <c r="AD24" t="n">
        <v>2177457.265780591</v>
      </c>
      <c r="AE24" t="n">
        <v>2979293.09367581</v>
      </c>
      <c r="AF24" t="n">
        <v>1.235519417221355e-06</v>
      </c>
      <c r="AG24" t="n">
        <v>25</v>
      </c>
      <c r="AH24" t="n">
        <v>2694953.542279509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2170.985931344273</v>
      </c>
      <c r="AB25" t="n">
        <v>2970.438728404914</v>
      </c>
      <c r="AC25" t="n">
        <v>2686.944225202888</v>
      </c>
      <c r="AD25" t="n">
        <v>2170985.931344274</v>
      </c>
      <c r="AE25" t="n">
        <v>2970438.728404914</v>
      </c>
      <c r="AF25" t="n">
        <v>1.23669582228417e-06</v>
      </c>
      <c r="AG25" t="n">
        <v>25</v>
      </c>
      <c r="AH25" t="n">
        <v>2686944.225202888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2166.637541145705</v>
      </c>
      <c r="AB26" t="n">
        <v>2964.489069097796</v>
      </c>
      <c r="AC26" t="n">
        <v>2681.562393029642</v>
      </c>
      <c r="AD26" t="n">
        <v>2166637.541145705</v>
      </c>
      <c r="AE26" t="n">
        <v>2964489.069097796</v>
      </c>
      <c r="AF26" t="n">
        <v>1.23669582228417e-06</v>
      </c>
      <c r="AG26" t="n">
        <v>25</v>
      </c>
      <c r="AH26" t="n">
        <v>2681562.393029642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2172.696774812171</v>
      </c>
      <c r="AB27" t="n">
        <v>2972.779579914778</v>
      </c>
      <c r="AC27" t="n">
        <v>2689.061669130057</v>
      </c>
      <c r="AD27" t="n">
        <v>2172696.774812171</v>
      </c>
      <c r="AE27" t="n">
        <v>2972779.579914778</v>
      </c>
      <c r="AF27" t="n">
        <v>1.237431075448429e-06</v>
      </c>
      <c r="AG27" t="n">
        <v>25</v>
      </c>
      <c r="AH27" t="n">
        <v>2689061.669130057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2181.951053858396</v>
      </c>
      <c r="AB28" t="n">
        <v>2985.441692775801</v>
      </c>
      <c r="AC28" t="n">
        <v>2700.51532771101</v>
      </c>
      <c r="AD28" t="n">
        <v>2181951.053858396</v>
      </c>
      <c r="AE28" t="n">
        <v>2985441.692775801</v>
      </c>
      <c r="AF28" t="n">
        <v>1.237431075448429e-06</v>
      </c>
      <c r="AG28" t="n">
        <v>25</v>
      </c>
      <c r="AH28" t="n">
        <v>2700515.32771101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4834.466908976996</v>
      </c>
      <c r="AB2" t="n">
        <v>6614.730906490066</v>
      </c>
      <c r="AC2" t="n">
        <v>5983.430272607538</v>
      </c>
      <c r="AD2" t="n">
        <v>4834466.908976996</v>
      </c>
      <c r="AE2" t="n">
        <v>6614730.906490065</v>
      </c>
      <c r="AF2" t="n">
        <v>7.695003887814104e-07</v>
      </c>
      <c r="AG2" t="n">
        <v>44</v>
      </c>
      <c r="AH2" t="n">
        <v>5983430.272607539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2729.664494859419</v>
      </c>
      <c r="AB3" t="n">
        <v>3734.847386165263</v>
      </c>
      <c r="AC3" t="n">
        <v>3378.398793520738</v>
      </c>
      <c r="AD3" t="n">
        <v>2729664.494859419</v>
      </c>
      <c r="AE3" t="n">
        <v>3734847.386165263</v>
      </c>
      <c r="AF3" t="n">
        <v>1.06890078813775e-06</v>
      </c>
      <c r="AG3" t="n">
        <v>32</v>
      </c>
      <c r="AH3" t="n">
        <v>3378398.793520738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2310.379339552758</v>
      </c>
      <c r="AB4" t="n">
        <v>3161.162939119097</v>
      </c>
      <c r="AC4" t="n">
        <v>2859.465984929502</v>
      </c>
      <c r="AD4" t="n">
        <v>2310379.339552758</v>
      </c>
      <c r="AE4" t="n">
        <v>3161162.939119097</v>
      </c>
      <c r="AF4" t="n">
        <v>1.173261394927207e-06</v>
      </c>
      <c r="AG4" t="n">
        <v>29</v>
      </c>
      <c r="AH4" t="n">
        <v>2859465.984929502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2122.276257906877</v>
      </c>
      <c r="AB5" t="n">
        <v>2903.792004288739</v>
      </c>
      <c r="AC5" t="n">
        <v>2626.658170897096</v>
      </c>
      <c r="AD5" t="n">
        <v>2122276.257906877</v>
      </c>
      <c r="AE5" t="n">
        <v>2903792.00428874</v>
      </c>
      <c r="AF5" t="n">
        <v>1.227191647521149e-06</v>
      </c>
      <c r="AG5" t="n">
        <v>28</v>
      </c>
      <c r="AH5" t="n">
        <v>2626658.170897096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2003.059572484436</v>
      </c>
      <c r="AB6" t="n">
        <v>2740.67447582479</v>
      </c>
      <c r="AC6" t="n">
        <v>2479.108350412857</v>
      </c>
      <c r="AD6" t="n">
        <v>2003059.572484436</v>
      </c>
      <c r="AE6" t="n">
        <v>2740674.47582479</v>
      </c>
      <c r="AF6" t="n">
        <v>1.259963423433692e-06</v>
      </c>
      <c r="AG6" t="n">
        <v>27</v>
      </c>
      <c r="AH6" t="n">
        <v>2479108.350412857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1916.914244054854</v>
      </c>
      <c r="AB7" t="n">
        <v>2622.806637003769</v>
      </c>
      <c r="AC7" t="n">
        <v>2372.489652700364</v>
      </c>
      <c r="AD7" t="n">
        <v>1916914.244054854</v>
      </c>
      <c r="AE7" t="n">
        <v>2622806.637003769</v>
      </c>
      <c r="AF7" t="n">
        <v>1.281599158987604e-06</v>
      </c>
      <c r="AG7" t="n">
        <v>26</v>
      </c>
      <c r="AH7" t="n">
        <v>2372489.652700364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1852.249517168867</v>
      </c>
      <c r="AB8" t="n">
        <v>2534.329504871952</v>
      </c>
      <c r="AC8" t="n">
        <v>2292.456653880772</v>
      </c>
      <c r="AD8" t="n">
        <v>1852249.517168867</v>
      </c>
      <c r="AE8" t="n">
        <v>2534329.504871952</v>
      </c>
      <c r="AF8" t="n">
        <v>1.297666874362201e-06</v>
      </c>
      <c r="AG8" t="n">
        <v>26</v>
      </c>
      <c r="AH8" t="n">
        <v>2292456.653880772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1798.026091457439</v>
      </c>
      <c r="AB9" t="n">
        <v>2460.138621644865</v>
      </c>
      <c r="AC9" t="n">
        <v>2225.346444421319</v>
      </c>
      <c r="AD9" t="n">
        <v>1798026.091457439</v>
      </c>
      <c r="AE9" t="n">
        <v>2460138.621644865</v>
      </c>
      <c r="AF9" t="n">
        <v>1.309757432465857e-06</v>
      </c>
      <c r="AG9" t="n">
        <v>26</v>
      </c>
      <c r="AH9" t="n">
        <v>2225346.444421319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1748.900493386432</v>
      </c>
      <c r="AB10" t="n">
        <v>2392.922811095684</v>
      </c>
      <c r="AC10" t="n">
        <v>2164.54561649297</v>
      </c>
      <c r="AD10" t="n">
        <v>1748900.493386432</v>
      </c>
      <c r="AE10" t="n">
        <v>2392922.811095684</v>
      </c>
      <c r="AF10" t="n">
        <v>1.318666264752762e-06</v>
      </c>
      <c r="AG10" t="n">
        <v>26</v>
      </c>
      <c r="AH10" t="n">
        <v>2164545.61649297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1708.37962043561</v>
      </c>
      <c r="AB11" t="n">
        <v>2337.480365069622</v>
      </c>
      <c r="AC11" t="n">
        <v>2114.394519701673</v>
      </c>
      <c r="AD11" t="n">
        <v>1708379.62043561</v>
      </c>
      <c r="AE11" t="n">
        <v>2337480.365069622</v>
      </c>
      <c r="AF11" t="n">
        <v>1.325506975258778e-06</v>
      </c>
      <c r="AG11" t="n">
        <v>26</v>
      </c>
      <c r="AH11" t="n">
        <v>2114394.519701673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1698.77611031379</v>
      </c>
      <c r="AB12" t="n">
        <v>2324.340418843982</v>
      </c>
      <c r="AC12" t="n">
        <v>2102.508631501778</v>
      </c>
      <c r="AD12" t="n">
        <v>1698776.11031379</v>
      </c>
      <c r="AE12" t="n">
        <v>2324340.418843982</v>
      </c>
      <c r="AF12" t="n">
        <v>1.326461493003804e-06</v>
      </c>
      <c r="AG12" t="n">
        <v>25</v>
      </c>
      <c r="AH12" t="n">
        <v>2102508.631501778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1706.002467384234</v>
      </c>
      <c r="AB13" t="n">
        <v>2334.227839392137</v>
      </c>
      <c r="AC13" t="n">
        <v>2111.4524105099</v>
      </c>
      <c r="AD13" t="n">
        <v>1706002.467384234</v>
      </c>
      <c r="AE13" t="n">
        <v>2334227.839392137</v>
      </c>
      <c r="AF13" t="n">
        <v>1.326461493003804e-06</v>
      </c>
      <c r="AG13" t="n">
        <v>25</v>
      </c>
      <c r="AH13" t="n">
        <v>2111452.4105099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3311.692181760335</v>
      </c>
      <c r="AB2" t="n">
        <v>4531.203344632479</v>
      </c>
      <c r="AC2" t="n">
        <v>4098.75165700442</v>
      </c>
      <c r="AD2" t="n">
        <v>3311692.181760335</v>
      </c>
      <c r="AE2" t="n">
        <v>4531203.344632478</v>
      </c>
      <c r="AF2" t="n">
        <v>9.241935586773098e-07</v>
      </c>
      <c r="AG2" t="n">
        <v>38</v>
      </c>
      <c r="AH2" t="n">
        <v>4098751.65700442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2129.173074374332</v>
      </c>
      <c r="AB3" t="n">
        <v>2913.22853284558</v>
      </c>
      <c r="AC3" t="n">
        <v>2635.194090412723</v>
      </c>
      <c r="AD3" t="n">
        <v>2129173.074374332</v>
      </c>
      <c r="AE3" t="n">
        <v>2913228.53284558</v>
      </c>
      <c r="AF3" t="n">
        <v>1.184200676045913e-06</v>
      </c>
      <c r="AG3" t="n">
        <v>30</v>
      </c>
      <c r="AH3" t="n">
        <v>2635194.090412723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1849.129845709809</v>
      </c>
      <c r="AB4" t="n">
        <v>2530.061032751477</v>
      </c>
      <c r="AC4" t="n">
        <v>2288.595558748637</v>
      </c>
      <c r="AD4" t="n">
        <v>1849129.845709809</v>
      </c>
      <c r="AE4" t="n">
        <v>2530061.032751477</v>
      </c>
      <c r="AF4" t="n">
        <v>1.273189727688322e-06</v>
      </c>
      <c r="AG4" t="n">
        <v>28</v>
      </c>
      <c r="AH4" t="n">
        <v>2288595.558748637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1705.725579536414</v>
      </c>
      <c r="AB5" t="n">
        <v>2333.84898922332</v>
      </c>
      <c r="AC5" t="n">
        <v>2111.109717269475</v>
      </c>
      <c r="AD5" t="n">
        <v>1705725.579536414</v>
      </c>
      <c r="AE5" t="n">
        <v>2333848.98922332</v>
      </c>
      <c r="AF5" t="n">
        <v>1.318595686999346e-06</v>
      </c>
      <c r="AG5" t="n">
        <v>27</v>
      </c>
      <c r="AH5" t="n">
        <v>2111109.717269475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1602.471189617336</v>
      </c>
      <c r="AB6" t="n">
        <v>2192.571777673849</v>
      </c>
      <c r="AC6" t="n">
        <v>1983.315804506474</v>
      </c>
      <c r="AD6" t="n">
        <v>1602471.189617336</v>
      </c>
      <c r="AE6" t="n">
        <v>2192571.777673849</v>
      </c>
      <c r="AF6" t="n">
        <v>1.346767267593777e-06</v>
      </c>
      <c r="AG6" t="n">
        <v>26</v>
      </c>
      <c r="AH6" t="n">
        <v>1983315.804506473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1533.33729180668</v>
      </c>
      <c r="AB7" t="n">
        <v>2097.979728716994</v>
      </c>
      <c r="AC7" t="n">
        <v>1897.751487941287</v>
      </c>
      <c r="AD7" t="n">
        <v>1533337.29180668</v>
      </c>
      <c r="AE7" t="n">
        <v>2097979.728716994</v>
      </c>
      <c r="AF7" t="n">
        <v>1.363338785590502e-06</v>
      </c>
      <c r="AG7" t="n">
        <v>26</v>
      </c>
      <c r="AH7" t="n">
        <v>1897751.487941287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1516.417266059714</v>
      </c>
      <c r="AB8" t="n">
        <v>2074.829003031143</v>
      </c>
      <c r="AC8" t="n">
        <v>1876.810235022645</v>
      </c>
      <c r="AD8" t="n">
        <v>1516417.266059714</v>
      </c>
      <c r="AE8" t="n">
        <v>2074829.003031143</v>
      </c>
      <c r="AF8" t="n">
        <v>1.368807386529421e-06</v>
      </c>
      <c r="AG8" t="n">
        <v>26</v>
      </c>
      <c r="AH8" t="n">
        <v>1876810.235022645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1523.760161014572</v>
      </c>
      <c r="AB9" t="n">
        <v>2084.87587585404</v>
      </c>
      <c r="AC9" t="n">
        <v>1885.8982484042</v>
      </c>
      <c r="AD9" t="n">
        <v>1523760.161014572</v>
      </c>
      <c r="AE9" t="n">
        <v>2084875.87585404</v>
      </c>
      <c r="AF9" t="n">
        <v>1.36947024724929e-06</v>
      </c>
      <c r="AG9" t="n">
        <v>26</v>
      </c>
      <c r="AH9" t="n">
        <v>1885898.2484042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2465.687196617819</v>
      </c>
      <c r="AB2" t="n">
        <v>3373.66200085461</v>
      </c>
      <c r="AC2" t="n">
        <v>3051.684434457276</v>
      </c>
      <c r="AD2" t="n">
        <v>2465687.196617819</v>
      </c>
      <c r="AE2" t="n">
        <v>3373662.00085461</v>
      </c>
      <c r="AF2" t="n">
        <v>1.052719230049703e-06</v>
      </c>
      <c r="AG2" t="n">
        <v>34</v>
      </c>
      <c r="AH2" t="n">
        <v>3051684.434457276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1715.430898126308</v>
      </c>
      <c r="AB3" t="n">
        <v>2347.12823428645</v>
      </c>
      <c r="AC3" t="n">
        <v>2123.121609821317</v>
      </c>
      <c r="AD3" t="n">
        <v>1715430.898126308</v>
      </c>
      <c r="AE3" t="n">
        <v>2347128.23428645</v>
      </c>
      <c r="AF3" t="n">
        <v>1.279171290446325e-06</v>
      </c>
      <c r="AG3" t="n">
        <v>28</v>
      </c>
      <c r="AH3" t="n">
        <v>2123121.609821317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1507.332567161261</v>
      </c>
      <c r="AB4" t="n">
        <v>2062.398917209649</v>
      </c>
      <c r="AC4" t="n">
        <v>1865.56645914622</v>
      </c>
      <c r="AD4" t="n">
        <v>1507332.567161261</v>
      </c>
      <c r="AE4" t="n">
        <v>2062398.917209649</v>
      </c>
      <c r="AF4" t="n">
        <v>1.356826690415795e-06</v>
      </c>
      <c r="AG4" t="n">
        <v>27</v>
      </c>
      <c r="AH4" t="n">
        <v>1865566.45914622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1390.298170144589</v>
      </c>
      <c r="AB5" t="n">
        <v>1902.267292018242</v>
      </c>
      <c r="AC5" t="n">
        <v>1720.717571516933</v>
      </c>
      <c r="AD5" t="n">
        <v>1390298.170144589</v>
      </c>
      <c r="AE5" t="n">
        <v>1902267.292018242</v>
      </c>
      <c r="AF5" t="n">
        <v>1.393683006074594e-06</v>
      </c>
      <c r="AG5" t="n">
        <v>26</v>
      </c>
      <c r="AH5" t="n">
        <v>1720717.571516933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1376.718740731932</v>
      </c>
      <c r="AB6" t="n">
        <v>1883.6873176137</v>
      </c>
      <c r="AC6" t="n">
        <v>1703.910843792402</v>
      </c>
      <c r="AD6" t="n">
        <v>1376718.740731932</v>
      </c>
      <c r="AE6" t="n">
        <v>1883687.3176137</v>
      </c>
      <c r="AF6" t="n">
        <v>1.399511446690404e-06</v>
      </c>
      <c r="AG6" t="n">
        <v>26</v>
      </c>
      <c r="AH6" t="n">
        <v>1703910.843792402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1299.828228116184</v>
      </c>
      <c r="AB2" t="n">
        <v>1778.482326082826</v>
      </c>
      <c r="AC2" t="n">
        <v>1608.746468997102</v>
      </c>
      <c r="AD2" t="n">
        <v>1299828.228116184</v>
      </c>
      <c r="AE2" t="n">
        <v>1778482.326082826</v>
      </c>
      <c r="AF2" t="n">
        <v>1.330071099844772e-06</v>
      </c>
      <c r="AG2" t="n">
        <v>29</v>
      </c>
      <c r="AH2" t="n">
        <v>1608746.468997102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1110.143565335485</v>
      </c>
      <c r="AB3" t="n">
        <v>1518.947402169556</v>
      </c>
      <c r="AC3" t="n">
        <v>1373.981193962562</v>
      </c>
      <c r="AD3" t="n">
        <v>1110143.565335485</v>
      </c>
      <c r="AE3" t="n">
        <v>1518947.402169556</v>
      </c>
      <c r="AF3" t="n">
        <v>1.429426251859736e-06</v>
      </c>
      <c r="AG3" t="n">
        <v>27</v>
      </c>
      <c r="AH3" t="n">
        <v>1373981.193962561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1124.61435714989</v>
      </c>
      <c r="AB4" t="n">
        <v>1538.746977936303</v>
      </c>
      <c r="AC4" t="n">
        <v>1391.891126007009</v>
      </c>
      <c r="AD4" t="n">
        <v>1124614.35714989</v>
      </c>
      <c r="AE4" t="n">
        <v>1538746.977936303</v>
      </c>
      <c r="AF4" t="n">
        <v>1.429242260837487e-06</v>
      </c>
      <c r="AG4" t="n">
        <v>27</v>
      </c>
      <c r="AH4" t="n">
        <v>1391891.12600701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6890.411113370872</v>
      </c>
      <c r="AB2" t="n">
        <v>9427.76446879881</v>
      </c>
      <c r="AC2" t="n">
        <v>8527.991859846832</v>
      </c>
      <c r="AD2" t="n">
        <v>6890411.113370872</v>
      </c>
      <c r="AE2" t="n">
        <v>9427764.468798811</v>
      </c>
      <c r="AF2" t="n">
        <v>6.408674457762533e-07</v>
      </c>
      <c r="AG2" t="n">
        <v>51</v>
      </c>
      <c r="AH2" t="n">
        <v>8527991.859846832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3356.555855803596</v>
      </c>
      <c r="AB3" t="n">
        <v>4592.587802704082</v>
      </c>
      <c r="AC3" t="n">
        <v>4154.277668551295</v>
      </c>
      <c r="AD3" t="n">
        <v>3356555.855803596</v>
      </c>
      <c r="AE3" t="n">
        <v>4592587.802704082</v>
      </c>
      <c r="AF3" t="n">
        <v>9.715335060339168e-07</v>
      </c>
      <c r="AG3" t="n">
        <v>33</v>
      </c>
      <c r="AH3" t="n">
        <v>4154277.668551296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2763.766329762464</v>
      </c>
      <c r="AB4" t="n">
        <v>3781.507021146388</v>
      </c>
      <c r="AC4" t="n">
        <v>3420.605298426471</v>
      </c>
      <c r="AD4" t="n">
        <v>2763766.329762464</v>
      </c>
      <c r="AE4" t="n">
        <v>3781507.021146388</v>
      </c>
      <c r="AF4" t="n">
        <v>1.089705462421951e-06</v>
      </c>
      <c r="AG4" t="n">
        <v>30</v>
      </c>
      <c r="AH4" t="n">
        <v>3420605.298426471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2505.760466598214</v>
      </c>
      <c r="AB5" t="n">
        <v>3428.492016749688</v>
      </c>
      <c r="AC5" t="n">
        <v>3101.281550589736</v>
      </c>
      <c r="AD5" t="n">
        <v>2505760.466598214</v>
      </c>
      <c r="AE5" t="n">
        <v>3428492.016749688</v>
      </c>
      <c r="AF5" t="n">
        <v>1.150945616904292e-06</v>
      </c>
      <c r="AG5" t="n">
        <v>28</v>
      </c>
      <c r="AH5" t="n">
        <v>3101281.550589736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2361.14380565928</v>
      </c>
      <c r="AB6" t="n">
        <v>3230.621121216229</v>
      </c>
      <c r="AC6" t="n">
        <v>2922.295175612451</v>
      </c>
      <c r="AD6" t="n">
        <v>2361143.80565928</v>
      </c>
      <c r="AE6" t="n">
        <v>3230621.121216229</v>
      </c>
      <c r="AF6" t="n">
        <v>1.187566613805792e-06</v>
      </c>
      <c r="AG6" t="n">
        <v>27</v>
      </c>
      <c r="AH6" t="n">
        <v>2922295.175612451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2267.269974160462</v>
      </c>
      <c r="AB7" t="n">
        <v>3102.178803538379</v>
      </c>
      <c r="AC7" t="n">
        <v>2806.111212463855</v>
      </c>
      <c r="AD7" t="n">
        <v>2267269.974160462</v>
      </c>
      <c r="AE7" t="n">
        <v>3102178.803538379</v>
      </c>
      <c r="AF7" t="n">
        <v>1.212955120061034e-06</v>
      </c>
      <c r="AG7" t="n">
        <v>27</v>
      </c>
      <c r="AH7" t="n">
        <v>2806111.212463855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2194.387912468028</v>
      </c>
      <c r="AB8" t="n">
        <v>3002.45835140115</v>
      </c>
      <c r="AC8" t="n">
        <v>2715.907940320074</v>
      </c>
      <c r="AD8" t="n">
        <v>2194387.912468028</v>
      </c>
      <c r="AE8" t="n">
        <v>3002458.35140115</v>
      </c>
      <c r="AF8" t="n">
        <v>1.231265618511784e-06</v>
      </c>
      <c r="AG8" t="n">
        <v>27</v>
      </c>
      <c r="AH8" t="n">
        <v>2715907.940320074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2129.083253701413</v>
      </c>
      <c r="AB9" t="n">
        <v>2913.105636238282</v>
      </c>
      <c r="AC9" t="n">
        <v>2635.082922885139</v>
      </c>
      <c r="AD9" t="n">
        <v>2129083.253701413</v>
      </c>
      <c r="AE9" t="n">
        <v>2913105.636238283</v>
      </c>
      <c r="AF9" t="n">
        <v>1.245421634120767e-06</v>
      </c>
      <c r="AG9" t="n">
        <v>26</v>
      </c>
      <c r="AH9" t="n">
        <v>2635082.922885139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2080.809707153554</v>
      </c>
      <c r="AB10" t="n">
        <v>2847.055640172934</v>
      </c>
      <c r="AC10" t="n">
        <v>2575.336645742516</v>
      </c>
      <c r="AD10" t="n">
        <v>2080809.707153554</v>
      </c>
      <c r="AE10" t="n">
        <v>2847055.640172934</v>
      </c>
      <c r="AF10" t="n">
        <v>1.256038645827504e-06</v>
      </c>
      <c r="AG10" t="n">
        <v>26</v>
      </c>
      <c r="AH10" t="n">
        <v>2575336.645742516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2038.783241641888</v>
      </c>
      <c r="AB11" t="n">
        <v>2789.553175983069</v>
      </c>
      <c r="AC11" t="n">
        <v>2523.322136029717</v>
      </c>
      <c r="AD11" t="n">
        <v>2038783.241641887</v>
      </c>
      <c r="AE11" t="n">
        <v>2789553.175983069</v>
      </c>
      <c r="AF11" t="n">
        <v>1.264501481245918e-06</v>
      </c>
      <c r="AG11" t="n">
        <v>26</v>
      </c>
      <c r="AH11" t="n">
        <v>2523322.136029717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1994.783693934624</v>
      </c>
      <c r="AB12" t="n">
        <v>2729.351053686943</v>
      </c>
      <c r="AC12" t="n">
        <v>2468.865619791324</v>
      </c>
      <c r="AD12" t="n">
        <v>1994783.693934624</v>
      </c>
      <c r="AE12" t="n">
        <v>2729351.053686943</v>
      </c>
      <c r="AF12" t="n">
        <v>1.272502707459691e-06</v>
      </c>
      <c r="AG12" t="n">
        <v>26</v>
      </c>
      <c r="AH12" t="n">
        <v>2468865.619791324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1955.715398267108</v>
      </c>
      <c r="AB13" t="n">
        <v>2675.896087983087</v>
      </c>
      <c r="AC13" t="n">
        <v>2420.512320989727</v>
      </c>
      <c r="AD13" t="n">
        <v>1955715.398267108</v>
      </c>
      <c r="AE13" t="n">
        <v>2675896.087983087</v>
      </c>
      <c r="AF13" t="n">
        <v>1.279119106059542e-06</v>
      </c>
      <c r="AG13" t="n">
        <v>26</v>
      </c>
      <c r="AH13" t="n">
        <v>2420512.320989728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1913.631023714408</v>
      </c>
      <c r="AB14" t="n">
        <v>2618.314390088512</v>
      </c>
      <c r="AC14" t="n">
        <v>2368.426139525791</v>
      </c>
      <c r="AD14" t="n">
        <v>1913631.023714409</v>
      </c>
      <c r="AE14" t="n">
        <v>2618314.390088512</v>
      </c>
      <c r="AF14" t="n">
        <v>1.283427458636189e-06</v>
      </c>
      <c r="AG14" t="n">
        <v>25</v>
      </c>
      <c r="AH14" t="n">
        <v>2368426.139525791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1881.347165275717</v>
      </c>
      <c r="AB15" t="n">
        <v>2574.14219070938</v>
      </c>
      <c r="AC15" t="n">
        <v>2328.469672859332</v>
      </c>
      <c r="AD15" t="n">
        <v>1881347.165275717</v>
      </c>
      <c r="AE15" t="n">
        <v>2574142.19070938</v>
      </c>
      <c r="AF15" t="n">
        <v>1.287428071743076e-06</v>
      </c>
      <c r="AG15" t="n">
        <v>25</v>
      </c>
      <c r="AH15" t="n">
        <v>2328469.672859332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1875.158453368843</v>
      </c>
      <c r="AB16" t="n">
        <v>2565.674522051695</v>
      </c>
      <c r="AC16" t="n">
        <v>2320.810146613888</v>
      </c>
      <c r="AD16" t="n">
        <v>1875158.453368843</v>
      </c>
      <c r="AE16" t="n">
        <v>2565674.522051695</v>
      </c>
      <c r="AF16" t="n">
        <v>1.288351290152358e-06</v>
      </c>
      <c r="AG16" t="n">
        <v>25</v>
      </c>
      <c r="AH16" t="n">
        <v>2320810.146613888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1879.330317905902</v>
      </c>
      <c r="AB17" t="n">
        <v>2571.382651160972</v>
      </c>
      <c r="AC17" t="n">
        <v>2325.973499892386</v>
      </c>
      <c r="AD17" t="n">
        <v>1879330.317905902</v>
      </c>
      <c r="AE17" t="n">
        <v>2571382.651160972</v>
      </c>
      <c r="AF17" t="n">
        <v>1.289120638826759e-06</v>
      </c>
      <c r="AG17" t="n">
        <v>25</v>
      </c>
      <c r="AH17" t="n">
        <v>2325973.499892386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1887.717102356623</v>
      </c>
      <c r="AB18" t="n">
        <v>2582.857819645265</v>
      </c>
      <c r="AC18" t="n">
        <v>2336.353494402038</v>
      </c>
      <c r="AD18" t="n">
        <v>1887717.102356623</v>
      </c>
      <c r="AE18" t="n">
        <v>2582857.819645265</v>
      </c>
      <c r="AF18" t="n">
        <v>1.289428378296519e-06</v>
      </c>
      <c r="AG18" t="n">
        <v>25</v>
      </c>
      <c r="AH18" t="n">
        <v>2336353.494402038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11125.72949781328</v>
      </c>
      <c r="AB2" t="n">
        <v>15222.71393145322</v>
      </c>
      <c r="AC2" t="n">
        <v>13769.87947904794</v>
      </c>
      <c r="AD2" t="n">
        <v>11125729.49781328</v>
      </c>
      <c r="AE2" t="n">
        <v>15222713.93145322</v>
      </c>
      <c r="AF2" t="n">
        <v>4.955309491125802e-07</v>
      </c>
      <c r="AG2" t="n">
        <v>63</v>
      </c>
      <c r="AH2" t="n">
        <v>13769879.47904794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4303.590335474016</v>
      </c>
      <c r="AB3" t="n">
        <v>5888.362158001768</v>
      </c>
      <c r="AC3" t="n">
        <v>5326.385138010053</v>
      </c>
      <c r="AD3" t="n">
        <v>4303590.335474016</v>
      </c>
      <c r="AE3" t="n">
        <v>5888362.158001768</v>
      </c>
      <c r="AF3" t="n">
        <v>8.602844305060414e-07</v>
      </c>
      <c r="AG3" t="n">
        <v>36</v>
      </c>
      <c r="AH3" t="n">
        <v>5326385.138010053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3403.069566630057</v>
      </c>
      <c r="AB4" t="n">
        <v>4656.229913896946</v>
      </c>
      <c r="AC4" t="n">
        <v>4211.845865974173</v>
      </c>
      <c r="AD4" t="n">
        <v>3403069.566630057</v>
      </c>
      <c r="AE4" t="n">
        <v>4656229.913896945</v>
      </c>
      <c r="AF4" t="n">
        <v>9.928411835002505e-07</v>
      </c>
      <c r="AG4" t="n">
        <v>32</v>
      </c>
      <c r="AH4" t="n">
        <v>4211845.865974173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3039.773320151114</v>
      </c>
      <c r="AB5" t="n">
        <v>4159.151961965197</v>
      </c>
      <c r="AC5" t="n">
        <v>3762.208336121523</v>
      </c>
      <c r="AD5" t="n">
        <v>3039773.320151114</v>
      </c>
      <c r="AE5" t="n">
        <v>4159151.961965197</v>
      </c>
      <c r="AF5" t="n">
        <v>1.062826404320459e-06</v>
      </c>
      <c r="AG5" t="n">
        <v>30</v>
      </c>
      <c r="AH5" t="n">
        <v>3762208.336121523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2831.880588082236</v>
      </c>
      <c r="AB6" t="n">
        <v>3874.703954368502</v>
      </c>
      <c r="AC6" t="n">
        <v>3504.907647144581</v>
      </c>
      <c r="AD6" t="n">
        <v>2831880.588082236</v>
      </c>
      <c r="AE6" t="n">
        <v>3874703.954368502</v>
      </c>
      <c r="AF6" t="n">
        <v>1.106122346014317e-06</v>
      </c>
      <c r="AG6" t="n">
        <v>28</v>
      </c>
      <c r="AH6" t="n">
        <v>3504907.647144581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2707.439881103384</v>
      </c>
      <c r="AB7" t="n">
        <v>3704.438689143495</v>
      </c>
      <c r="AC7" t="n">
        <v>3350.892259863855</v>
      </c>
      <c r="AD7" t="n">
        <v>2707439.881103384</v>
      </c>
      <c r="AE7" t="n">
        <v>3704438.689143495</v>
      </c>
      <c r="AF7" t="n">
        <v>1.136073648145e-06</v>
      </c>
      <c r="AG7" t="n">
        <v>28</v>
      </c>
      <c r="AH7" t="n">
        <v>3350892.259863855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2611.688665895627</v>
      </c>
      <c r="AB8" t="n">
        <v>3573.427652250752</v>
      </c>
      <c r="AC8" t="n">
        <v>3232.384732457014</v>
      </c>
      <c r="AD8" t="n">
        <v>2611688.665895627</v>
      </c>
      <c r="AE8" t="n">
        <v>3573427.652250752</v>
      </c>
      <c r="AF8" t="n">
        <v>1.157128523900232e-06</v>
      </c>
      <c r="AG8" t="n">
        <v>27</v>
      </c>
      <c r="AH8" t="n">
        <v>3232384.732457014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2544.902856995289</v>
      </c>
      <c r="AB9" t="n">
        <v>3482.04836213136</v>
      </c>
      <c r="AC9" t="n">
        <v>3149.726553534981</v>
      </c>
      <c r="AD9" t="n">
        <v>2544902.856995289</v>
      </c>
      <c r="AE9" t="n">
        <v>3482048.36213136</v>
      </c>
      <c r="AF9" t="n">
        <v>1.173290365148967e-06</v>
      </c>
      <c r="AG9" t="n">
        <v>27</v>
      </c>
      <c r="AH9" t="n">
        <v>3149726.553534981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2489.793774675185</v>
      </c>
      <c r="AB10" t="n">
        <v>3406.645684459867</v>
      </c>
      <c r="AC10" t="n">
        <v>3081.520201592136</v>
      </c>
      <c r="AD10" t="n">
        <v>2489793.774675185</v>
      </c>
      <c r="AE10" t="n">
        <v>3406645.684459866</v>
      </c>
      <c r="AF10" t="n">
        <v>1.185448814528749e-06</v>
      </c>
      <c r="AG10" t="n">
        <v>27</v>
      </c>
      <c r="AH10" t="n">
        <v>3081520.201592136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2433.470817967318</v>
      </c>
      <c r="AB11" t="n">
        <v>3329.582130298675</v>
      </c>
      <c r="AC11" t="n">
        <v>3011.811484880714</v>
      </c>
      <c r="AD11" t="n">
        <v>2433470.817967318</v>
      </c>
      <c r="AE11" t="n">
        <v>3329582.130298675</v>
      </c>
      <c r="AF11" t="n">
        <v>1.195827978633441e-06</v>
      </c>
      <c r="AG11" t="n">
        <v>26</v>
      </c>
      <c r="AH11" t="n">
        <v>3011811.484880714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2393.08728224651</v>
      </c>
      <c r="AB12" t="n">
        <v>3274.327595129607</v>
      </c>
      <c r="AC12" t="n">
        <v>2961.830364997956</v>
      </c>
      <c r="AD12" t="n">
        <v>2393087.28224651</v>
      </c>
      <c r="AE12" t="n">
        <v>3274327.595129607</v>
      </c>
      <c r="AF12" t="n">
        <v>1.204872678781815e-06</v>
      </c>
      <c r="AG12" t="n">
        <v>26</v>
      </c>
      <c r="AH12" t="n">
        <v>2961830.364997956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2358.960277457893</v>
      </c>
      <c r="AB13" t="n">
        <v>3227.633521600625</v>
      </c>
      <c r="AC13" t="n">
        <v>2919.592708311039</v>
      </c>
      <c r="AD13" t="n">
        <v>2358960.277457893</v>
      </c>
      <c r="AE13" t="n">
        <v>3227633.521600625</v>
      </c>
      <c r="AF13" t="n">
        <v>1.211989819882176e-06</v>
      </c>
      <c r="AG13" t="n">
        <v>26</v>
      </c>
      <c r="AH13" t="n">
        <v>2919592.708311039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2328.500601790055</v>
      </c>
      <c r="AB14" t="n">
        <v>3185.957249565834</v>
      </c>
      <c r="AC14" t="n">
        <v>2881.893961186235</v>
      </c>
      <c r="AD14" t="n">
        <v>2328500.601790055</v>
      </c>
      <c r="AE14" t="n">
        <v>3185957.249565835</v>
      </c>
      <c r="AF14" t="n">
        <v>1.217179401934521e-06</v>
      </c>
      <c r="AG14" t="n">
        <v>26</v>
      </c>
      <c r="AH14" t="n">
        <v>2881893.961186235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2296.46529164196</v>
      </c>
      <c r="AB15" t="n">
        <v>3142.125124923071</v>
      </c>
      <c r="AC15" t="n">
        <v>2842.245113000605</v>
      </c>
      <c r="AD15" t="n">
        <v>2296465.29164196</v>
      </c>
      <c r="AE15" t="n">
        <v>3142125.124923071</v>
      </c>
      <c r="AF15" t="n">
        <v>1.22281380530564e-06</v>
      </c>
      <c r="AG15" t="n">
        <v>26</v>
      </c>
      <c r="AH15" t="n">
        <v>2842245.113000605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2268.373709991654</v>
      </c>
      <c r="AB16" t="n">
        <v>3103.688983596004</v>
      </c>
      <c r="AC16" t="n">
        <v>2807.477263056332</v>
      </c>
      <c r="AD16" t="n">
        <v>2268373.709991654</v>
      </c>
      <c r="AE16" t="n">
        <v>3103688.983596004</v>
      </c>
      <c r="AF16" t="n">
        <v>1.227410292266289e-06</v>
      </c>
      <c r="AG16" t="n">
        <v>26</v>
      </c>
      <c r="AH16" t="n">
        <v>2807477.263056332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2240.72944749168</v>
      </c>
      <c r="AB17" t="n">
        <v>3065.864884064749</v>
      </c>
      <c r="AC17" t="n">
        <v>2773.263042497884</v>
      </c>
      <c r="AD17" t="n">
        <v>2240729.44749168</v>
      </c>
      <c r="AE17" t="n">
        <v>3065864.884064749</v>
      </c>
      <c r="AF17" t="n">
        <v>1.231413684135242e-06</v>
      </c>
      <c r="AG17" t="n">
        <v>26</v>
      </c>
      <c r="AH17" t="n">
        <v>2773263.042497884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2215.983688727491</v>
      </c>
      <c r="AB18" t="n">
        <v>3032.006645217757</v>
      </c>
      <c r="AC18" t="n">
        <v>2742.636186446113</v>
      </c>
      <c r="AD18" t="n">
        <v>2215983.688727491</v>
      </c>
      <c r="AE18" t="n">
        <v>3032006.645217757</v>
      </c>
      <c r="AF18" t="n">
        <v>1.23452743336665e-06</v>
      </c>
      <c r="AG18" t="n">
        <v>26</v>
      </c>
      <c r="AH18" t="n">
        <v>2742636.186446113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2181.28114538963</v>
      </c>
      <c r="AB19" t="n">
        <v>2984.525094454559</v>
      </c>
      <c r="AC19" t="n">
        <v>2699.686208247094</v>
      </c>
      <c r="AD19" t="n">
        <v>2181281.14538963</v>
      </c>
      <c r="AE19" t="n">
        <v>2984525.094454559</v>
      </c>
      <c r="AF19" t="n">
        <v>1.238382551462678e-06</v>
      </c>
      <c r="AG19" t="n">
        <v>25</v>
      </c>
      <c r="AH19" t="n">
        <v>2699686.208247094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2158.479017053616</v>
      </c>
      <c r="AB20" t="n">
        <v>2953.326216506319</v>
      </c>
      <c r="AC20" t="n">
        <v>2671.464907422334</v>
      </c>
      <c r="AD20" t="n">
        <v>2158479.017053616</v>
      </c>
      <c r="AE20" t="n">
        <v>2953326.216506319</v>
      </c>
      <c r="AF20" t="n">
        <v>1.240754931829465e-06</v>
      </c>
      <c r="AG20" t="n">
        <v>25</v>
      </c>
      <c r="AH20" t="n">
        <v>2671464.907422334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2136.514398709342</v>
      </c>
      <c r="AB21" t="n">
        <v>2923.273256677111</v>
      </c>
      <c r="AC21" t="n">
        <v>2644.280159899632</v>
      </c>
      <c r="AD21" t="n">
        <v>2136514.398709341</v>
      </c>
      <c r="AE21" t="n">
        <v>2923273.256677111</v>
      </c>
      <c r="AF21" t="n">
        <v>1.243127312196252e-06</v>
      </c>
      <c r="AG21" t="n">
        <v>25</v>
      </c>
      <c r="AH21" t="n">
        <v>2644280.159899632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2118.926109420094</v>
      </c>
      <c r="AB22" t="n">
        <v>2899.208183331003</v>
      </c>
      <c r="AC22" t="n">
        <v>2622.511823378133</v>
      </c>
      <c r="AD22" t="n">
        <v>2118926.109420094</v>
      </c>
      <c r="AE22" t="n">
        <v>2899208.183331002</v>
      </c>
      <c r="AF22" t="n">
        <v>1.244610049925493e-06</v>
      </c>
      <c r="AG22" t="n">
        <v>25</v>
      </c>
      <c r="AH22" t="n">
        <v>2622511.823378133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2108.821546192071</v>
      </c>
      <c r="AB23" t="n">
        <v>2885.382674140554</v>
      </c>
      <c r="AC23" t="n">
        <v>2610.005801380596</v>
      </c>
      <c r="AD23" t="n">
        <v>2108821.546192071</v>
      </c>
      <c r="AE23" t="n">
        <v>2885382.674140554</v>
      </c>
      <c r="AF23" t="n">
        <v>1.246389335200583e-06</v>
      </c>
      <c r="AG23" t="n">
        <v>25</v>
      </c>
      <c r="AH23" t="n">
        <v>2610005.801380597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2109.101170438424</v>
      </c>
      <c r="AB24" t="n">
        <v>2885.765268370565</v>
      </c>
      <c r="AC24" t="n">
        <v>2610.35188135427</v>
      </c>
      <c r="AD24" t="n">
        <v>2109101.170438424</v>
      </c>
      <c r="AE24" t="n">
        <v>2885765.268370565</v>
      </c>
      <c r="AF24" t="n">
        <v>1.246241061427659e-06</v>
      </c>
      <c r="AG24" t="n">
        <v>25</v>
      </c>
      <c r="AH24" t="n">
        <v>2610351.88135427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2112.085578069847</v>
      </c>
      <c r="AB25" t="n">
        <v>2889.848666554651</v>
      </c>
      <c r="AC25" t="n">
        <v>2614.045565746751</v>
      </c>
      <c r="AD25" t="n">
        <v>2112085.578069847</v>
      </c>
      <c r="AE25" t="n">
        <v>2889848.666554651</v>
      </c>
      <c r="AF25" t="n">
        <v>1.247130704065204e-06</v>
      </c>
      <c r="AG25" t="n">
        <v>25</v>
      </c>
      <c r="AH25" t="n">
        <v>2614045.565746751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2121.102238941221</v>
      </c>
      <c r="AB26" t="n">
        <v>2902.185659745869</v>
      </c>
      <c r="AC26" t="n">
        <v>2625.205133622879</v>
      </c>
      <c r="AD26" t="n">
        <v>2121102.238941221</v>
      </c>
      <c r="AE26" t="n">
        <v>2902185.659745869</v>
      </c>
      <c r="AF26" t="n">
        <v>1.247130704065204e-06</v>
      </c>
      <c r="AG26" t="n">
        <v>25</v>
      </c>
      <c r="AH26" t="n">
        <v>2625205.133622879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984.9359777353836</v>
      </c>
      <c r="AB2" t="n">
        <v>1347.63285704618</v>
      </c>
      <c r="AC2" t="n">
        <v>1219.016668584286</v>
      </c>
      <c r="AD2" t="n">
        <v>984935.9777353837</v>
      </c>
      <c r="AE2" t="n">
        <v>1347632.85704618</v>
      </c>
      <c r="AF2" t="n">
        <v>1.404536382226609e-06</v>
      </c>
      <c r="AG2" t="n">
        <v>29</v>
      </c>
      <c r="AH2" t="n">
        <v>1219016.668584286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1002.029718956605</v>
      </c>
      <c r="AB3" t="n">
        <v>1371.021267907695</v>
      </c>
      <c r="AC3" t="n">
        <v>1240.172922339019</v>
      </c>
      <c r="AD3" t="n">
        <v>1002029.718956605</v>
      </c>
      <c r="AE3" t="n">
        <v>1371021.267907695</v>
      </c>
      <c r="AF3" t="n">
        <v>1.404345859114533e-06</v>
      </c>
      <c r="AG3" t="n">
        <v>29</v>
      </c>
      <c r="AH3" t="n">
        <v>1240172.922339019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3776.156834138396</v>
      </c>
      <c r="AB2" t="n">
        <v>5166.704372750478</v>
      </c>
      <c r="AC2" t="n">
        <v>4673.601358930106</v>
      </c>
      <c r="AD2" t="n">
        <v>3776156.834138396</v>
      </c>
      <c r="AE2" t="n">
        <v>5166704.372750478</v>
      </c>
      <c r="AF2" t="n">
        <v>8.689179413398696e-07</v>
      </c>
      <c r="AG2" t="n">
        <v>40</v>
      </c>
      <c r="AH2" t="n">
        <v>4673601.358930106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2323.107064974021</v>
      </c>
      <c r="AB3" t="n">
        <v>3178.577574548086</v>
      </c>
      <c r="AC3" t="n">
        <v>2875.218591994741</v>
      </c>
      <c r="AD3" t="n">
        <v>2323107.064974021</v>
      </c>
      <c r="AE3" t="n">
        <v>3178577.574548086</v>
      </c>
      <c r="AF3" t="n">
        <v>1.142934912880614e-06</v>
      </c>
      <c r="AG3" t="n">
        <v>30</v>
      </c>
      <c r="AH3" t="n">
        <v>2875218.591994741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2003.267509789546</v>
      </c>
      <c r="AB4" t="n">
        <v>2740.958984819188</v>
      </c>
      <c r="AC4" t="n">
        <v>2479.365706268141</v>
      </c>
      <c r="AD4" t="n">
        <v>2003267.509789546</v>
      </c>
      <c r="AE4" t="n">
        <v>2740958.984819188</v>
      </c>
      <c r="AF4" t="n">
        <v>1.23748546503919e-06</v>
      </c>
      <c r="AG4" t="n">
        <v>28</v>
      </c>
      <c r="AH4" t="n">
        <v>2479365.706268141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1848.685175060039</v>
      </c>
      <c r="AB5" t="n">
        <v>2529.452614750978</v>
      </c>
      <c r="AC5" t="n">
        <v>2288.045207308186</v>
      </c>
      <c r="AD5" t="n">
        <v>1848685.175060039</v>
      </c>
      <c r="AE5" t="n">
        <v>2529452.614750978</v>
      </c>
      <c r="AF5" t="n">
        <v>1.285658889714113e-06</v>
      </c>
      <c r="AG5" t="n">
        <v>27</v>
      </c>
      <c r="AH5" t="n">
        <v>2288045.207308186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1740.084836111282</v>
      </c>
      <c r="AB6" t="n">
        <v>2380.860839892474</v>
      </c>
      <c r="AC6" t="n">
        <v>2153.634822892311</v>
      </c>
      <c r="AD6" t="n">
        <v>1740084.836111282</v>
      </c>
      <c r="AE6" t="n">
        <v>2380860.839892474</v>
      </c>
      <c r="AF6" t="n">
        <v>1.315706042731691e-06</v>
      </c>
      <c r="AG6" t="n">
        <v>26</v>
      </c>
      <c r="AH6" t="n">
        <v>2153634.822892311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1662.438621740632</v>
      </c>
      <c r="AB7" t="n">
        <v>2274.621863881333</v>
      </c>
      <c r="AC7" t="n">
        <v>2057.535145644334</v>
      </c>
      <c r="AD7" t="n">
        <v>1662438.621740632</v>
      </c>
      <c r="AE7" t="n">
        <v>2274621.863881332</v>
      </c>
      <c r="AF7" t="n">
        <v>1.335302012090982e-06</v>
      </c>
      <c r="AG7" t="n">
        <v>26</v>
      </c>
      <c r="AH7" t="n">
        <v>2057535.145644334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1601.368698649846</v>
      </c>
      <c r="AB8" t="n">
        <v>2191.06330089366</v>
      </c>
      <c r="AC8" t="n">
        <v>1981.951294633026</v>
      </c>
      <c r="AD8" t="n">
        <v>1601368.698649846</v>
      </c>
      <c r="AE8" t="n">
        <v>2191063.30089366</v>
      </c>
      <c r="AF8" t="n">
        <v>1.349509089876467e-06</v>
      </c>
      <c r="AG8" t="n">
        <v>26</v>
      </c>
      <c r="AH8" t="n">
        <v>1981951.294633026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1583.351612519187</v>
      </c>
      <c r="AB9" t="n">
        <v>2166.411528791951</v>
      </c>
      <c r="AC9" t="n">
        <v>1959.652253061724</v>
      </c>
      <c r="AD9" t="n">
        <v>1583351.612519187</v>
      </c>
      <c r="AE9" t="n">
        <v>2166411.528791951</v>
      </c>
      <c r="AF9" t="n">
        <v>1.354081482726968e-06</v>
      </c>
      <c r="AG9" t="n">
        <v>26</v>
      </c>
      <c r="AH9" t="n">
        <v>1959652.253061724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1588.000946107242</v>
      </c>
      <c r="AB10" t="n">
        <v>2172.77295212125</v>
      </c>
      <c r="AC10" t="n">
        <v>1965.406551076788</v>
      </c>
      <c r="AD10" t="n">
        <v>1588000.946107242</v>
      </c>
      <c r="AE10" t="n">
        <v>2172772.95212125</v>
      </c>
      <c r="AF10" t="n">
        <v>1.354734681705611e-06</v>
      </c>
      <c r="AG10" t="n">
        <v>26</v>
      </c>
      <c r="AH10" t="n">
        <v>1965406.551076788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5450.967128126062</v>
      </c>
      <c r="AB2" t="n">
        <v>7458.253704399992</v>
      </c>
      <c r="AC2" t="n">
        <v>6746.448438576593</v>
      </c>
      <c r="AD2" t="n">
        <v>5450967.128126062</v>
      </c>
      <c r="AE2" t="n">
        <v>7458253.704399992</v>
      </c>
      <c r="AF2" t="n">
        <v>7.238530885504078e-07</v>
      </c>
      <c r="AG2" t="n">
        <v>46</v>
      </c>
      <c r="AH2" t="n">
        <v>6746448.438576593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2931.278909903704</v>
      </c>
      <c r="AB3" t="n">
        <v>4010.705123429113</v>
      </c>
      <c r="AC3" t="n">
        <v>3627.929055508881</v>
      </c>
      <c r="AD3" t="n">
        <v>2931278.909903704</v>
      </c>
      <c r="AE3" t="n">
        <v>4010705.123429113</v>
      </c>
      <c r="AF3" t="n">
        <v>1.034682271014386e-06</v>
      </c>
      <c r="AG3" t="n">
        <v>32</v>
      </c>
      <c r="AH3" t="n">
        <v>3627929.055508881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2463.189135075767</v>
      </c>
      <c r="AB4" t="n">
        <v>3370.244042846079</v>
      </c>
      <c r="AC4" t="n">
        <v>3048.592681563944</v>
      </c>
      <c r="AD4" t="n">
        <v>2463189.135075768</v>
      </c>
      <c r="AE4" t="n">
        <v>3370244.042846079</v>
      </c>
      <c r="AF4" t="n">
        <v>1.142851455402457e-06</v>
      </c>
      <c r="AG4" t="n">
        <v>29</v>
      </c>
      <c r="AH4" t="n">
        <v>3048592.681563944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2254.726974401138</v>
      </c>
      <c r="AB5" t="n">
        <v>3085.016917909576</v>
      </c>
      <c r="AC5" t="n">
        <v>2790.587233112607</v>
      </c>
      <c r="AD5" t="n">
        <v>2254726.974401138</v>
      </c>
      <c r="AE5" t="n">
        <v>3085016.917909576</v>
      </c>
      <c r="AF5" t="n">
        <v>1.199451610024123e-06</v>
      </c>
      <c r="AG5" t="n">
        <v>28</v>
      </c>
      <c r="AH5" t="n">
        <v>2790587.233112608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2126.733293784363</v>
      </c>
      <c r="AB6" t="n">
        <v>2909.890317406861</v>
      </c>
      <c r="AC6" t="n">
        <v>2632.17446957026</v>
      </c>
      <c r="AD6" t="n">
        <v>2126733.293784363</v>
      </c>
      <c r="AE6" t="n">
        <v>2909890.317406861</v>
      </c>
      <c r="AF6" t="n">
        <v>1.234040593404029e-06</v>
      </c>
      <c r="AG6" t="n">
        <v>27</v>
      </c>
      <c r="AH6" t="n">
        <v>2632174.46957026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2042.483857745852</v>
      </c>
      <c r="AB7" t="n">
        <v>2794.616522196173</v>
      </c>
      <c r="AC7" t="n">
        <v>2527.902243586692</v>
      </c>
      <c r="AD7" t="n">
        <v>2042483.857745852</v>
      </c>
      <c r="AE7" t="n">
        <v>2794616.522196173</v>
      </c>
      <c r="AF7" t="n">
        <v>1.257466768511329e-06</v>
      </c>
      <c r="AG7" t="n">
        <v>27</v>
      </c>
      <c r="AH7" t="n">
        <v>2527902.243586692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1968.205728127281</v>
      </c>
      <c r="AB8" t="n">
        <v>2692.985908332238</v>
      </c>
      <c r="AC8" t="n">
        <v>2435.971112870469</v>
      </c>
      <c r="AD8" t="n">
        <v>1968205.72812728</v>
      </c>
      <c r="AE8" t="n">
        <v>2692985.908332238</v>
      </c>
      <c r="AF8" t="n">
        <v>1.274289592246102e-06</v>
      </c>
      <c r="AG8" t="n">
        <v>26</v>
      </c>
      <c r="AH8" t="n">
        <v>2435971.112870469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1909.556524079945</v>
      </c>
      <c r="AB9" t="n">
        <v>2612.739479934402</v>
      </c>
      <c r="AC9" t="n">
        <v>2363.383290972353</v>
      </c>
      <c r="AD9" t="n">
        <v>1909556.524079945</v>
      </c>
      <c r="AE9" t="n">
        <v>2612739.479934402</v>
      </c>
      <c r="AF9" t="n">
        <v>1.287339072339431e-06</v>
      </c>
      <c r="AG9" t="n">
        <v>26</v>
      </c>
      <c r="AH9" t="n">
        <v>2363383.290972353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1862.89981488116</v>
      </c>
      <c r="AB10" t="n">
        <v>2548.901712059885</v>
      </c>
      <c r="AC10" t="n">
        <v>2305.63811006691</v>
      </c>
      <c r="AD10" t="n">
        <v>1862899.81488116</v>
      </c>
      <c r="AE10" t="n">
        <v>2548901.712059885</v>
      </c>
      <c r="AF10" t="n">
        <v>1.296929654094768e-06</v>
      </c>
      <c r="AG10" t="n">
        <v>26</v>
      </c>
      <c r="AH10" t="n">
        <v>2305638.11006691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1812.281550990372</v>
      </c>
      <c r="AB11" t="n">
        <v>2479.643570284313</v>
      </c>
      <c r="AC11" t="n">
        <v>2242.989868137985</v>
      </c>
      <c r="AD11" t="n">
        <v>1812281.550990372</v>
      </c>
      <c r="AE11" t="n">
        <v>2479643.570284313</v>
      </c>
      <c r="AF11" t="n">
        <v>1.305734122591472e-06</v>
      </c>
      <c r="AG11" t="n">
        <v>26</v>
      </c>
      <c r="AH11" t="n">
        <v>2242989.868137985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1768.489740652673</v>
      </c>
      <c r="AB12" t="n">
        <v>2419.72568342195</v>
      </c>
      <c r="AC12" t="n">
        <v>2188.790460302485</v>
      </c>
      <c r="AD12" t="n">
        <v>1768489.740652673</v>
      </c>
      <c r="AE12" t="n">
        <v>2419725.68342195</v>
      </c>
      <c r="AF12" t="n">
        <v>1.311236915401911e-06</v>
      </c>
      <c r="AG12" t="n">
        <v>25</v>
      </c>
      <c r="AH12" t="n">
        <v>2188790.460302485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1756.617835792259</v>
      </c>
      <c r="AB13" t="n">
        <v>2403.482019440454</v>
      </c>
      <c r="AC13" t="n">
        <v>2174.097068813257</v>
      </c>
      <c r="AD13" t="n">
        <v>1756617.835792259</v>
      </c>
      <c r="AE13" t="n">
        <v>2403482.019440454</v>
      </c>
      <c r="AF13" t="n">
        <v>1.313438032526087e-06</v>
      </c>
      <c r="AG13" t="n">
        <v>25</v>
      </c>
      <c r="AH13" t="n">
        <v>2174097.068813257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1761.493392831468</v>
      </c>
      <c r="AB14" t="n">
        <v>2410.152971675896</v>
      </c>
      <c r="AC14" t="n">
        <v>2180.13135473009</v>
      </c>
      <c r="AD14" t="n">
        <v>1761493.392831468</v>
      </c>
      <c r="AE14" t="n">
        <v>2410152.971675897</v>
      </c>
      <c r="AF14" t="n">
        <v>1.313280809874361e-06</v>
      </c>
      <c r="AG14" t="n">
        <v>25</v>
      </c>
      <c r="AH14" t="n">
        <v>2180131.35473009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1767.697334288192</v>
      </c>
      <c r="AB15" t="n">
        <v>2418.641478075566</v>
      </c>
      <c r="AC15" t="n">
        <v>2187.809729992668</v>
      </c>
      <c r="AD15" t="n">
        <v>1767697.334288192</v>
      </c>
      <c r="AE15" t="n">
        <v>2418641.478075566</v>
      </c>
      <c r="AF15" t="n">
        <v>1.314224145784722e-06</v>
      </c>
      <c r="AG15" t="n">
        <v>25</v>
      </c>
      <c r="AH15" t="n">
        <v>2187809.729992668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