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364.7310897551321</v>
      </c>
      <c r="AB2" t="n">
        <v>499.041167803021</v>
      </c>
      <c r="AC2" t="n">
        <v>451.4133791565779</v>
      </c>
      <c r="AD2" t="n">
        <v>364731.0897551321</v>
      </c>
      <c r="AE2" t="n">
        <v>499041.167803021</v>
      </c>
      <c r="AF2" t="n">
        <v>1.421147738986544e-06</v>
      </c>
      <c r="AG2" t="n">
        <v>22</v>
      </c>
      <c r="AH2" t="n">
        <v>451413.3791565779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275.6593370026034</v>
      </c>
      <c r="AB3" t="n">
        <v>377.169266118615</v>
      </c>
      <c r="AC3" t="n">
        <v>341.1727607206432</v>
      </c>
      <c r="AD3" t="n">
        <v>275659.3370026034</v>
      </c>
      <c r="AE3" t="n">
        <v>377169.266118615</v>
      </c>
      <c r="AF3" t="n">
        <v>1.786489028476851e-06</v>
      </c>
      <c r="AG3" t="n">
        <v>18</v>
      </c>
      <c r="AH3" t="n">
        <v>341172.7607206432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242.6313377237594</v>
      </c>
      <c r="AB4" t="n">
        <v>331.9789004126525</v>
      </c>
      <c r="AC4" t="n">
        <v>300.2953000926808</v>
      </c>
      <c r="AD4" t="n">
        <v>242631.3377237594</v>
      </c>
      <c r="AE4" t="n">
        <v>331978.9004126525</v>
      </c>
      <c r="AF4" t="n">
        <v>1.926981567541645e-06</v>
      </c>
      <c r="AG4" t="n">
        <v>16</v>
      </c>
      <c r="AH4" t="n">
        <v>300295.3000926808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233.0458633960816</v>
      </c>
      <c r="AB5" t="n">
        <v>318.8636315562484</v>
      </c>
      <c r="AC5" t="n">
        <v>288.4317340885323</v>
      </c>
      <c r="AD5" t="n">
        <v>233045.8633960816</v>
      </c>
      <c r="AE5" t="n">
        <v>318863.6315562484</v>
      </c>
      <c r="AF5" t="n">
        <v>2.012341463763602e-06</v>
      </c>
      <c r="AG5" t="n">
        <v>16</v>
      </c>
      <c r="AH5" t="n">
        <v>288431.7340885323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219.3352721978275</v>
      </c>
      <c r="AB6" t="n">
        <v>300.1041958102124</v>
      </c>
      <c r="AC6" t="n">
        <v>271.4626725610585</v>
      </c>
      <c r="AD6" t="n">
        <v>219335.2721978275</v>
      </c>
      <c r="AE6" t="n">
        <v>300104.1958102124</v>
      </c>
      <c r="AF6" t="n">
        <v>2.045649796251633e-06</v>
      </c>
      <c r="AG6" t="n">
        <v>15</v>
      </c>
      <c r="AH6" t="n">
        <v>271462.6725610585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213.8623931221055</v>
      </c>
      <c r="AB7" t="n">
        <v>292.6159612124289</v>
      </c>
      <c r="AC7" t="n">
        <v>264.6891045634818</v>
      </c>
      <c r="AD7" t="n">
        <v>213862.3931221055</v>
      </c>
      <c r="AE7" t="n">
        <v>292615.9612124289</v>
      </c>
      <c r="AF7" t="n">
        <v>2.077464272202009e-06</v>
      </c>
      <c r="AG7" t="n">
        <v>15</v>
      </c>
      <c r="AH7" t="n">
        <v>264689.1045634818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212.3174758356839</v>
      </c>
      <c r="AB8" t="n">
        <v>290.5021372242076</v>
      </c>
      <c r="AC8" t="n">
        <v>262.7770209699251</v>
      </c>
      <c r="AD8" t="n">
        <v>212317.4758356839</v>
      </c>
      <c r="AE8" t="n">
        <v>290502.1372242076</v>
      </c>
      <c r="AF8" t="n">
        <v>2.088201366066407e-06</v>
      </c>
      <c r="AG8" t="n">
        <v>15</v>
      </c>
      <c r="AH8" t="n">
        <v>262777.0209699251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303.2515313600725</v>
      </c>
      <c r="AB2" t="n">
        <v>414.9221237202079</v>
      </c>
      <c r="AC2" t="n">
        <v>375.3225385792086</v>
      </c>
      <c r="AD2" t="n">
        <v>303251.5313600725</v>
      </c>
      <c r="AE2" t="n">
        <v>414922.123720208</v>
      </c>
      <c r="AF2" t="n">
        <v>1.634063649726654e-06</v>
      </c>
      <c r="AG2" t="n">
        <v>20</v>
      </c>
      <c r="AH2" t="n">
        <v>375322.5385792086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231.573615603938</v>
      </c>
      <c r="AB3" t="n">
        <v>316.8492371760498</v>
      </c>
      <c r="AC3" t="n">
        <v>286.609590680759</v>
      </c>
      <c r="AD3" t="n">
        <v>231573.6156039379</v>
      </c>
      <c r="AE3" t="n">
        <v>316849.2371760498</v>
      </c>
      <c r="AF3" t="n">
        <v>1.974239032779705e-06</v>
      </c>
      <c r="AG3" t="n">
        <v>16</v>
      </c>
      <c r="AH3" t="n">
        <v>286609.590680759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210.445408296805</v>
      </c>
      <c r="AB4" t="n">
        <v>287.9406918277238</v>
      </c>
      <c r="AC4" t="n">
        <v>260.4600363270697</v>
      </c>
      <c r="AD4" t="n">
        <v>210445.408296805</v>
      </c>
      <c r="AE4" t="n">
        <v>287940.6918277238</v>
      </c>
      <c r="AF4" t="n">
        <v>2.104171154884224e-06</v>
      </c>
      <c r="AG4" t="n">
        <v>15</v>
      </c>
      <c r="AH4" t="n">
        <v>260460.0363270697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203.1533583519745</v>
      </c>
      <c r="AB5" t="n">
        <v>277.9633873906728</v>
      </c>
      <c r="AC5" t="n">
        <v>251.4349518222529</v>
      </c>
      <c r="AD5" t="n">
        <v>203153.3583519745</v>
      </c>
      <c r="AE5" t="n">
        <v>277963.3873906728</v>
      </c>
      <c r="AF5" t="n">
        <v>2.159901193504784e-06</v>
      </c>
      <c r="AG5" t="n">
        <v>15</v>
      </c>
      <c r="AH5" t="n">
        <v>251434.9518222529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199.9883389044989</v>
      </c>
      <c r="AB6" t="n">
        <v>273.6328681518354</v>
      </c>
      <c r="AC6" t="n">
        <v>247.5177312616469</v>
      </c>
      <c r="AD6" t="n">
        <v>199988.3389044989</v>
      </c>
      <c r="AE6" t="n">
        <v>273632.8681518354</v>
      </c>
      <c r="AF6" t="n">
        <v>2.179001046428901e-06</v>
      </c>
      <c r="AG6" t="n">
        <v>15</v>
      </c>
      <c r="AH6" t="n">
        <v>247517.7312616469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184.6715575188635</v>
      </c>
      <c r="AB2" t="n">
        <v>252.6757721313153</v>
      </c>
      <c r="AC2" t="n">
        <v>228.5607510718496</v>
      </c>
      <c r="AD2" t="n">
        <v>184671.5575188635</v>
      </c>
      <c r="AE2" t="n">
        <v>252675.7721313153</v>
      </c>
      <c r="AF2" t="n">
        <v>2.332240163396779e-06</v>
      </c>
      <c r="AG2" t="n">
        <v>16</v>
      </c>
      <c r="AH2" t="n">
        <v>228560.7510718496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169.7800292033353</v>
      </c>
      <c r="AB3" t="n">
        <v>232.3005261221571</v>
      </c>
      <c r="AC3" t="n">
        <v>210.1300899449616</v>
      </c>
      <c r="AD3" t="n">
        <v>169780.0292033353</v>
      </c>
      <c r="AE3" t="n">
        <v>232300.5261221571</v>
      </c>
      <c r="AF3" t="n">
        <v>2.445566358561312e-06</v>
      </c>
      <c r="AG3" t="n">
        <v>15</v>
      </c>
      <c r="AH3" t="n">
        <v>210130.0899449616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220.1878495721849</v>
      </c>
      <c r="AB2" t="n">
        <v>301.2707297868667</v>
      </c>
      <c r="AC2" t="n">
        <v>272.517874172222</v>
      </c>
      <c r="AD2" t="n">
        <v>220187.8495721849</v>
      </c>
      <c r="AE2" t="n">
        <v>301270.7297868667</v>
      </c>
      <c r="AF2" t="n">
        <v>2.052266104314179e-06</v>
      </c>
      <c r="AG2" t="n">
        <v>17</v>
      </c>
      <c r="AH2" t="n">
        <v>272517.874172222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182.8641966450656</v>
      </c>
      <c r="AB3" t="n">
        <v>250.2028612486519</v>
      </c>
      <c r="AC3" t="n">
        <v>226.3238513330746</v>
      </c>
      <c r="AD3" t="n">
        <v>182864.1966450656</v>
      </c>
      <c r="AE3" t="n">
        <v>250202.8612486519</v>
      </c>
      <c r="AF3" t="n">
        <v>2.330831752651532e-06</v>
      </c>
      <c r="AG3" t="n">
        <v>15</v>
      </c>
      <c r="AH3" t="n">
        <v>226323.8513330746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180.7536897613241</v>
      </c>
      <c r="AB4" t="n">
        <v>247.3151726213259</v>
      </c>
      <c r="AC4" t="n">
        <v>223.7117596554432</v>
      </c>
      <c r="AD4" t="n">
        <v>180753.6897613241</v>
      </c>
      <c r="AE4" t="n">
        <v>247315.1726213259</v>
      </c>
      <c r="AF4" t="n">
        <v>2.353463439450846e-06</v>
      </c>
      <c r="AG4" t="n">
        <v>15</v>
      </c>
      <c r="AH4" t="n">
        <v>223711.7596554433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161.1384568193394</v>
      </c>
      <c r="AB2" t="n">
        <v>220.4767455471128</v>
      </c>
      <c r="AC2" t="n">
        <v>199.4347543932155</v>
      </c>
      <c r="AD2" t="n">
        <v>161138.4568193394</v>
      </c>
      <c r="AE2" t="n">
        <v>220476.7455471128</v>
      </c>
      <c r="AF2" t="n">
        <v>2.495992274115206e-06</v>
      </c>
      <c r="AG2" t="n">
        <v>15</v>
      </c>
      <c r="AH2" t="n">
        <v>199434.7543932155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312.8827907072637</v>
      </c>
      <c r="AB2" t="n">
        <v>428.1000376602092</v>
      </c>
      <c r="AC2" t="n">
        <v>387.2427709080946</v>
      </c>
      <c r="AD2" t="n">
        <v>312882.7907072637</v>
      </c>
      <c r="AE2" t="n">
        <v>428100.0376602092</v>
      </c>
      <c r="AF2" t="n">
        <v>1.582270228868686e-06</v>
      </c>
      <c r="AG2" t="n">
        <v>20</v>
      </c>
      <c r="AH2" t="n">
        <v>387242.7709080946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246.7896745449912</v>
      </c>
      <c r="AB3" t="n">
        <v>337.668520304332</v>
      </c>
      <c r="AC3" t="n">
        <v>305.441910647332</v>
      </c>
      <c r="AD3" t="n">
        <v>246789.6745449912</v>
      </c>
      <c r="AE3" t="n">
        <v>337668.520304332</v>
      </c>
      <c r="AF3" t="n">
        <v>1.924080034215776e-06</v>
      </c>
      <c r="AG3" t="n">
        <v>17</v>
      </c>
      <c r="AH3" t="n">
        <v>305441.910647332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225.46332020617</v>
      </c>
      <c r="AB4" t="n">
        <v>308.48886144562</v>
      </c>
      <c r="AC4" t="n">
        <v>279.0471174761777</v>
      </c>
      <c r="AD4" t="n">
        <v>225463.32020617</v>
      </c>
      <c r="AE4" t="n">
        <v>308488.8614456201</v>
      </c>
      <c r="AF4" t="n">
        <v>2.050069156671141e-06</v>
      </c>
      <c r="AG4" t="n">
        <v>16</v>
      </c>
      <c r="AH4" t="n">
        <v>279047.1174761777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209.3249804408732</v>
      </c>
      <c r="AB5" t="n">
        <v>286.4076730054502</v>
      </c>
      <c r="AC5" t="n">
        <v>259.073326669588</v>
      </c>
      <c r="AD5" t="n">
        <v>209324.9804408732</v>
      </c>
      <c r="AE5" t="n">
        <v>286407.6730054502</v>
      </c>
      <c r="AF5" t="n">
        <v>2.114535385710981e-06</v>
      </c>
      <c r="AG5" t="n">
        <v>15</v>
      </c>
      <c r="AH5" t="n">
        <v>259073.326669588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203.2207390628138</v>
      </c>
      <c r="AB6" t="n">
        <v>278.0555806518702</v>
      </c>
      <c r="AC6" t="n">
        <v>251.5183462879957</v>
      </c>
      <c r="AD6" t="n">
        <v>203220.7390628138</v>
      </c>
      <c r="AE6" t="n">
        <v>278055.5806518702</v>
      </c>
      <c r="AF6" t="n">
        <v>2.156077098262265e-06</v>
      </c>
      <c r="AG6" t="n">
        <v>15</v>
      </c>
      <c r="AH6" t="n">
        <v>251518.3462879958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203.6067573840477</v>
      </c>
      <c r="AB7" t="n">
        <v>278.5837479489086</v>
      </c>
      <c r="AC7" t="n">
        <v>251.9961060394924</v>
      </c>
      <c r="AD7" t="n">
        <v>203606.7573840477</v>
      </c>
      <c r="AE7" t="n">
        <v>278583.7479489086</v>
      </c>
      <c r="AF7" t="n">
        <v>2.154856690808282e-06</v>
      </c>
      <c r="AG7" t="n">
        <v>15</v>
      </c>
      <c r="AH7" t="n">
        <v>251996.1060394924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156.6740028102892</v>
      </c>
      <c r="AB2" t="n">
        <v>214.3682826141231</v>
      </c>
      <c r="AC2" t="n">
        <v>193.9092745892668</v>
      </c>
      <c r="AD2" t="n">
        <v>156674.0028102892</v>
      </c>
      <c r="AE2" t="n">
        <v>214368.2826141231</v>
      </c>
      <c r="AF2" t="n">
        <v>2.503979105432649e-06</v>
      </c>
      <c r="AG2" t="n">
        <v>15</v>
      </c>
      <c r="AH2" t="n">
        <v>193909.2745892668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256.3665200373886</v>
      </c>
      <c r="AB2" t="n">
        <v>350.771982807628</v>
      </c>
      <c r="AC2" t="n">
        <v>317.2947970801426</v>
      </c>
      <c r="AD2" t="n">
        <v>256366.5200373885</v>
      </c>
      <c r="AE2" t="n">
        <v>350771.9828076281</v>
      </c>
      <c r="AF2" t="n">
        <v>1.825348692151545e-06</v>
      </c>
      <c r="AG2" t="n">
        <v>18</v>
      </c>
      <c r="AH2" t="n">
        <v>317294.7970801427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211.9971388822765</v>
      </c>
      <c r="AB3" t="n">
        <v>290.0638380722867</v>
      </c>
      <c r="AC3" t="n">
        <v>262.3805524739067</v>
      </c>
      <c r="AD3" t="n">
        <v>211997.1388822765</v>
      </c>
      <c r="AE3" t="n">
        <v>290063.8380722867</v>
      </c>
      <c r="AF3" t="n">
        <v>2.134462068008258e-06</v>
      </c>
      <c r="AG3" t="n">
        <v>16</v>
      </c>
      <c r="AH3" t="n">
        <v>262380.5524739067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191.5363278893061</v>
      </c>
      <c r="AB4" t="n">
        <v>262.0684538044447</v>
      </c>
      <c r="AC4" t="n">
        <v>237.05700838881</v>
      </c>
      <c r="AD4" t="n">
        <v>191536.3278893061</v>
      </c>
      <c r="AE4" t="n">
        <v>262068.4538044447</v>
      </c>
      <c r="AF4" t="n">
        <v>2.262361614509616e-06</v>
      </c>
      <c r="AG4" t="n">
        <v>15</v>
      </c>
      <c r="AH4" t="n">
        <v>237057.00838881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190.3484269493107</v>
      </c>
      <c r="AB5" t="n">
        <v>260.4431153318531</v>
      </c>
      <c r="AC5" t="n">
        <v>235.5867899388652</v>
      </c>
      <c r="AD5" t="n">
        <v>190348.4269493108</v>
      </c>
      <c r="AE5" t="n">
        <v>260443.1153318531</v>
      </c>
      <c r="AF5" t="n">
        <v>2.27146708698958e-06</v>
      </c>
      <c r="AG5" t="n">
        <v>15</v>
      </c>
      <c r="AH5" t="n">
        <v>235586.7899388652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283.2677301938721</v>
      </c>
      <c r="AB2" t="n">
        <v>387.5794053415268</v>
      </c>
      <c r="AC2" t="n">
        <v>350.5893708668426</v>
      </c>
      <c r="AD2" t="n">
        <v>283267.7301938721</v>
      </c>
      <c r="AE2" t="n">
        <v>387579.4053415268</v>
      </c>
      <c r="AF2" t="n">
        <v>1.702943314210756e-06</v>
      </c>
      <c r="AG2" t="n">
        <v>19</v>
      </c>
      <c r="AH2" t="n">
        <v>350589.3708668426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225.5625100796067</v>
      </c>
      <c r="AB3" t="n">
        <v>308.6245774064045</v>
      </c>
      <c r="AC3" t="n">
        <v>279.1698808961435</v>
      </c>
      <c r="AD3" t="n">
        <v>225562.5100796067</v>
      </c>
      <c r="AE3" t="n">
        <v>308624.5774064045</v>
      </c>
      <c r="AF3" t="n">
        <v>2.018756396843869e-06</v>
      </c>
      <c r="AG3" t="n">
        <v>16</v>
      </c>
      <c r="AH3" t="n">
        <v>279169.8808961435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204.7480354372437</v>
      </c>
      <c r="AB4" t="n">
        <v>280.1452949309248</v>
      </c>
      <c r="AC4" t="n">
        <v>253.4086211691904</v>
      </c>
      <c r="AD4" t="n">
        <v>204748.0354372437</v>
      </c>
      <c r="AE4" t="n">
        <v>280145.2949309248</v>
      </c>
      <c r="AF4" t="n">
        <v>2.14928889587909e-06</v>
      </c>
      <c r="AG4" t="n">
        <v>15</v>
      </c>
      <c r="AH4" t="n">
        <v>253408.6211691904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197.5107208131724</v>
      </c>
      <c r="AB5" t="n">
        <v>270.2428817744884</v>
      </c>
      <c r="AC5" t="n">
        <v>244.451280426277</v>
      </c>
      <c r="AD5" t="n">
        <v>197510.7208131724</v>
      </c>
      <c r="AE5" t="n">
        <v>270242.8817744884</v>
      </c>
      <c r="AF5" t="n">
        <v>2.203695719006375e-06</v>
      </c>
      <c r="AG5" t="n">
        <v>15</v>
      </c>
      <c r="AH5" t="n">
        <v>244451.280426277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196.7376898574781</v>
      </c>
      <c r="AB6" t="n">
        <v>269.1851867171891</v>
      </c>
      <c r="AC6" t="n">
        <v>243.4945303007617</v>
      </c>
      <c r="AD6" t="n">
        <v>196737.6898574781</v>
      </c>
      <c r="AE6" t="n">
        <v>269185.1867171891</v>
      </c>
      <c r="AF6" t="n">
        <v>2.214859843106867e-06</v>
      </c>
      <c r="AG6" t="n">
        <v>15</v>
      </c>
      <c r="AH6" t="n">
        <v>243494.5303007617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343.9255850760479</v>
      </c>
      <c r="AB2" t="n">
        <v>470.5741584270119</v>
      </c>
      <c r="AC2" t="n">
        <v>425.6632212017165</v>
      </c>
      <c r="AD2" t="n">
        <v>343925.5850760479</v>
      </c>
      <c r="AE2" t="n">
        <v>470574.1584270119</v>
      </c>
      <c r="AF2" t="n">
        <v>1.47281208244175e-06</v>
      </c>
      <c r="AG2" t="n">
        <v>21</v>
      </c>
      <c r="AH2" t="n">
        <v>425663.2212017165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259.7422554196599</v>
      </c>
      <c r="AB3" t="n">
        <v>355.3908128847518</v>
      </c>
      <c r="AC3" t="n">
        <v>321.4728124971689</v>
      </c>
      <c r="AD3" t="n">
        <v>259742.2554196599</v>
      </c>
      <c r="AE3" t="n">
        <v>355390.8128847518</v>
      </c>
      <c r="AF3" t="n">
        <v>1.833991964827182e-06</v>
      </c>
      <c r="AG3" t="n">
        <v>17</v>
      </c>
      <c r="AH3" t="n">
        <v>321472.812497169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236.8189062688716</v>
      </c>
      <c r="AB4" t="n">
        <v>324.0260752697009</v>
      </c>
      <c r="AC4" t="n">
        <v>293.1014814195098</v>
      </c>
      <c r="AD4" t="n">
        <v>236818.9062688716</v>
      </c>
      <c r="AE4" t="n">
        <v>324026.0752697008</v>
      </c>
      <c r="AF4" t="n">
        <v>1.966643399710191e-06</v>
      </c>
      <c r="AG4" t="n">
        <v>16</v>
      </c>
      <c r="AH4" t="n">
        <v>293101.4814195097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218.0324512269618</v>
      </c>
      <c r="AB5" t="n">
        <v>298.3216186814701</v>
      </c>
      <c r="AC5" t="n">
        <v>269.8502220916201</v>
      </c>
      <c r="AD5" t="n">
        <v>218032.4512269618</v>
      </c>
      <c r="AE5" t="n">
        <v>298321.61868147</v>
      </c>
      <c r="AF5" t="n">
        <v>2.057697151572065e-06</v>
      </c>
      <c r="AG5" t="n">
        <v>15</v>
      </c>
      <c r="AH5" t="n">
        <v>269850.2220916201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213.5355028677202</v>
      </c>
      <c r="AB6" t="n">
        <v>292.1686955449989</v>
      </c>
      <c r="AC6" t="n">
        <v>264.2845253036099</v>
      </c>
      <c r="AD6" t="n">
        <v>213535.5028677202</v>
      </c>
      <c r="AE6" t="n">
        <v>292168.6955449989</v>
      </c>
      <c r="AF6" t="n">
        <v>2.086142625990929e-06</v>
      </c>
      <c r="AG6" t="n">
        <v>15</v>
      </c>
      <c r="AH6" t="n">
        <v>264284.52530361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209.4674383389517</v>
      </c>
      <c r="AB7" t="n">
        <v>286.6025901864</v>
      </c>
      <c r="AC7" t="n">
        <v>259.249641228356</v>
      </c>
      <c r="AD7" t="n">
        <v>209467.4383389517</v>
      </c>
      <c r="AE7" t="n">
        <v>286602.5901864</v>
      </c>
      <c r="AF7" t="n">
        <v>2.105623893831144e-06</v>
      </c>
      <c r="AG7" t="n">
        <v>15</v>
      </c>
      <c r="AH7" t="n">
        <v>259249.641228356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209.6533225358097</v>
      </c>
      <c r="AB8" t="n">
        <v>286.856925145173</v>
      </c>
      <c r="AC8" t="n">
        <v>259.4797028156252</v>
      </c>
      <c r="AD8" t="n">
        <v>209653.3225358097</v>
      </c>
      <c r="AE8" t="n">
        <v>286856.925145173</v>
      </c>
      <c r="AF8" t="n">
        <v>2.105694478134913e-06</v>
      </c>
      <c r="AG8" t="n">
        <v>15</v>
      </c>
      <c r="AH8" t="n">
        <v>259479.7028156252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229.1602873666984</v>
      </c>
      <c r="AB2" t="n">
        <v>313.5472150133327</v>
      </c>
      <c r="AC2" t="n">
        <v>283.6227088788332</v>
      </c>
      <c r="AD2" t="n">
        <v>229160.2873666984</v>
      </c>
      <c r="AE2" t="n">
        <v>313547.2150133327</v>
      </c>
      <c r="AF2" t="n">
        <v>1.97498630278068e-06</v>
      </c>
      <c r="AG2" t="n">
        <v>17</v>
      </c>
      <c r="AH2" t="n">
        <v>283622.7088788332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190.2996794096545</v>
      </c>
      <c r="AB3" t="n">
        <v>260.3764167975058</v>
      </c>
      <c r="AC3" t="n">
        <v>235.526457019024</v>
      </c>
      <c r="AD3" t="n">
        <v>190299.6794096545</v>
      </c>
      <c r="AE3" t="n">
        <v>260376.4167975058</v>
      </c>
      <c r="AF3" t="n">
        <v>2.256378134014204e-06</v>
      </c>
      <c r="AG3" t="n">
        <v>15</v>
      </c>
      <c r="AH3" t="n">
        <v>235526.457019024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184.1774859808631</v>
      </c>
      <c r="AB4" t="n">
        <v>251.9997616561256</v>
      </c>
      <c r="AC4" t="n">
        <v>227.9492580876251</v>
      </c>
      <c r="AD4" t="n">
        <v>184177.485980863</v>
      </c>
      <c r="AE4" t="n">
        <v>251999.7616561256</v>
      </c>
      <c r="AF4" t="n">
        <v>2.321132617836735e-06</v>
      </c>
      <c r="AG4" t="n">
        <v>15</v>
      </c>
      <c r="AH4" t="n">
        <v>227949.2580876251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193.8230408536356</v>
      </c>
      <c r="AB2" t="n">
        <v>265.1972353648948</v>
      </c>
      <c r="AC2" t="n">
        <v>239.8871834284043</v>
      </c>
      <c r="AD2" t="n">
        <v>193823.0408536356</v>
      </c>
      <c r="AE2" t="n">
        <v>265197.2353648948</v>
      </c>
      <c r="AF2" t="n">
        <v>2.234211827961551e-06</v>
      </c>
      <c r="AG2" t="n">
        <v>16</v>
      </c>
      <c r="AH2" t="n">
        <v>239887.1834284043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173.3825513167052</v>
      </c>
      <c r="AB3" t="n">
        <v>237.2296558097261</v>
      </c>
      <c r="AC3" t="n">
        <v>214.5887904132275</v>
      </c>
      <c r="AD3" t="n">
        <v>173382.5513167052</v>
      </c>
      <c r="AE3" t="n">
        <v>237229.6558097261</v>
      </c>
      <c r="AF3" t="n">
        <v>2.410824438163439e-06</v>
      </c>
      <c r="AG3" t="n">
        <v>15</v>
      </c>
      <c r="AH3" t="n">
        <v>214588.7904132275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167.209915602393</v>
      </c>
      <c r="AB2" t="n">
        <v>228.7839833079399</v>
      </c>
      <c r="AC2" t="n">
        <v>206.9491610414333</v>
      </c>
      <c r="AD2" t="n">
        <v>167209.915602393</v>
      </c>
      <c r="AE2" t="n">
        <v>228783.9833079399</v>
      </c>
      <c r="AF2" t="n">
        <v>2.446189669466544e-06</v>
      </c>
      <c r="AG2" t="n">
        <v>15</v>
      </c>
      <c r="AH2" t="n">
        <v>206949.1610414333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165.8524239988803</v>
      </c>
      <c r="AB3" t="n">
        <v>226.9266034077118</v>
      </c>
      <c r="AC3" t="n">
        <v>205.2690468720333</v>
      </c>
      <c r="AD3" t="n">
        <v>165852.4239988803</v>
      </c>
      <c r="AE3" t="n">
        <v>226926.6034077118</v>
      </c>
      <c r="AF3" t="n">
        <v>2.468214318005346e-06</v>
      </c>
      <c r="AG3" t="n">
        <v>15</v>
      </c>
      <c r="AH3" t="n">
        <v>205269.0468720333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158.8323287539182</v>
      </c>
      <c r="AB2" t="n">
        <v>217.3213993888153</v>
      </c>
      <c r="AC2" t="n">
        <v>196.5805500437087</v>
      </c>
      <c r="AD2" t="n">
        <v>158832.3287539182</v>
      </c>
      <c r="AE2" t="n">
        <v>217321.3993888152</v>
      </c>
      <c r="AF2" t="n">
        <v>2.481700346670668e-06</v>
      </c>
      <c r="AG2" t="n">
        <v>16</v>
      </c>
      <c r="AH2" t="n">
        <v>196580.5500437087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274.3357669231078</v>
      </c>
      <c r="AB2" t="n">
        <v>375.3582991440582</v>
      </c>
      <c r="AC2" t="n">
        <v>339.53462989243</v>
      </c>
      <c r="AD2" t="n">
        <v>274335.7669231078</v>
      </c>
      <c r="AE2" t="n">
        <v>375358.2991440581</v>
      </c>
      <c r="AF2" t="n">
        <v>1.759358858199602e-06</v>
      </c>
      <c r="AG2" t="n">
        <v>19</v>
      </c>
      <c r="AH2" t="n">
        <v>339534.62989243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218.5151241705474</v>
      </c>
      <c r="AB3" t="n">
        <v>298.9820330969109</v>
      </c>
      <c r="AC3" t="n">
        <v>270.4476074821489</v>
      </c>
      <c r="AD3" t="n">
        <v>218515.1241705474</v>
      </c>
      <c r="AE3" t="n">
        <v>298982.0330969109</v>
      </c>
      <c r="AF3" t="n">
        <v>2.07711832509551e-06</v>
      </c>
      <c r="AG3" t="n">
        <v>16</v>
      </c>
      <c r="AH3" t="n">
        <v>270447.6074821489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198.383440612601</v>
      </c>
      <c r="AB4" t="n">
        <v>271.4369755057461</v>
      </c>
      <c r="AC4" t="n">
        <v>245.531411527745</v>
      </c>
      <c r="AD4" t="n">
        <v>198383.440612601</v>
      </c>
      <c r="AE4" t="n">
        <v>271436.9755057461</v>
      </c>
      <c r="AF4" t="n">
        <v>2.200706496151329e-06</v>
      </c>
      <c r="AG4" t="n">
        <v>15</v>
      </c>
      <c r="AH4" t="n">
        <v>245531.411527745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193.3875660115167</v>
      </c>
      <c r="AB5" t="n">
        <v>264.6013994741139</v>
      </c>
      <c r="AC5" t="n">
        <v>239.3482132787784</v>
      </c>
      <c r="AD5" t="n">
        <v>193387.5660115167</v>
      </c>
      <c r="AE5" t="n">
        <v>264601.3994741139</v>
      </c>
      <c r="AF5" t="n">
        <v>2.242017442571979e-06</v>
      </c>
      <c r="AG5" t="n">
        <v>15</v>
      </c>
      <c r="AH5" t="n">
        <v>239348.2132787784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332.3751670732522</v>
      </c>
      <c r="AB2" t="n">
        <v>454.7703669471081</v>
      </c>
      <c r="AC2" t="n">
        <v>411.3677213998941</v>
      </c>
      <c r="AD2" t="n">
        <v>332375.1670732521</v>
      </c>
      <c r="AE2" t="n">
        <v>454770.3669471081</v>
      </c>
      <c r="AF2" t="n">
        <v>1.526674213634603e-06</v>
      </c>
      <c r="AG2" t="n">
        <v>21</v>
      </c>
      <c r="AH2" t="n">
        <v>411367.7213998941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253.6778344684487</v>
      </c>
      <c r="AB3" t="n">
        <v>347.0932045957705</v>
      </c>
      <c r="AC3" t="n">
        <v>313.9671162976259</v>
      </c>
      <c r="AD3" t="n">
        <v>253677.8344684487</v>
      </c>
      <c r="AE3" t="n">
        <v>347093.2045957705</v>
      </c>
      <c r="AF3" t="n">
        <v>1.873516223258824e-06</v>
      </c>
      <c r="AG3" t="n">
        <v>17</v>
      </c>
      <c r="AH3" t="n">
        <v>313967.1162976259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231.2565655749563</v>
      </c>
      <c r="AB4" t="n">
        <v>316.4154353391373</v>
      </c>
      <c r="AC4" t="n">
        <v>286.2171902823164</v>
      </c>
      <c r="AD4" t="n">
        <v>231256.5655749563</v>
      </c>
      <c r="AE4" t="n">
        <v>316415.4353391373</v>
      </c>
      <c r="AF4" t="n">
        <v>2.007508266374939e-06</v>
      </c>
      <c r="AG4" t="n">
        <v>16</v>
      </c>
      <c r="AH4" t="n">
        <v>286217.1902823164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215.3070199153877</v>
      </c>
      <c r="AB5" t="n">
        <v>294.5925633234327</v>
      </c>
      <c r="AC5" t="n">
        <v>266.4770625431905</v>
      </c>
      <c r="AD5" t="n">
        <v>215307.0199153877</v>
      </c>
      <c r="AE5" t="n">
        <v>294592.5633234327</v>
      </c>
      <c r="AF5" t="n">
        <v>2.068525889408694e-06</v>
      </c>
      <c r="AG5" t="n">
        <v>15</v>
      </c>
      <c r="AH5" t="n">
        <v>266477.0625431906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207.6517479077947</v>
      </c>
      <c r="AB6" t="n">
        <v>284.1182824358839</v>
      </c>
      <c r="AC6" t="n">
        <v>257.0024323228005</v>
      </c>
      <c r="AD6" t="n">
        <v>207651.7479077948</v>
      </c>
      <c r="AE6" t="n">
        <v>284118.2824358839</v>
      </c>
      <c r="AF6" t="n">
        <v>2.128333598455387e-06</v>
      </c>
      <c r="AG6" t="n">
        <v>15</v>
      </c>
      <c r="AH6" t="n">
        <v>257002.4323228005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206.0807534107998</v>
      </c>
      <c r="AB7" t="n">
        <v>281.9687784577107</v>
      </c>
      <c r="AC7" t="n">
        <v>255.0580739874557</v>
      </c>
      <c r="AD7" t="n">
        <v>206080.7534107998</v>
      </c>
      <c r="AE7" t="n">
        <v>281968.7784577107</v>
      </c>
      <c r="AF7" t="n">
        <v>2.135521910966752e-06</v>
      </c>
      <c r="AG7" t="n">
        <v>15</v>
      </c>
      <c r="AH7" t="n">
        <v>255058.0739874557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159.8763524785155</v>
      </c>
      <c r="AB2" t="n">
        <v>218.7498787078845</v>
      </c>
      <c r="AC2" t="n">
        <v>197.8726973014498</v>
      </c>
      <c r="AD2" t="n">
        <v>159876.3524785155</v>
      </c>
      <c r="AE2" t="n">
        <v>218749.8787078845</v>
      </c>
      <c r="AF2" t="n">
        <v>2.372271856782571e-06</v>
      </c>
      <c r="AG2" t="n">
        <v>17</v>
      </c>
      <c r="AH2" t="n">
        <v>197872.6973014498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202.8685504314182</v>
      </c>
      <c r="AB2" t="n">
        <v>277.5737006289291</v>
      </c>
      <c r="AC2" t="n">
        <v>251.0824562181212</v>
      </c>
      <c r="AD2" t="n">
        <v>202868.5504314182</v>
      </c>
      <c r="AE2" t="n">
        <v>277573.7006289291</v>
      </c>
      <c r="AF2" t="n">
        <v>2.142074602602755e-06</v>
      </c>
      <c r="AG2" t="n">
        <v>16</v>
      </c>
      <c r="AH2" t="n">
        <v>251082.4562181212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177.0010072493477</v>
      </c>
      <c r="AB3" t="n">
        <v>242.1805868517744</v>
      </c>
      <c r="AC3" t="n">
        <v>219.0672115452997</v>
      </c>
      <c r="AD3" t="n">
        <v>177001.0072493477</v>
      </c>
      <c r="AE3" t="n">
        <v>242180.5868517744</v>
      </c>
      <c r="AF3" t="n">
        <v>2.386057485105493e-06</v>
      </c>
      <c r="AG3" t="n">
        <v>15</v>
      </c>
      <c r="AH3" t="n">
        <v>219067.2115452997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177.3160088354959</v>
      </c>
      <c r="AB4" t="n">
        <v>242.6115859188312</v>
      </c>
      <c r="AC4" t="n">
        <v>219.4570766663078</v>
      </c>
      <c r="AD4" t="n">
        <v>177316.0088354959</v>
      </c>
      <c r="AE4" t="n">
        <v>242611.5859188312</v>
      </c>
      <c r="AF4" t="n">
        <v>2.383523073068358e-06</v>
      </c>
      <c r="AG4" t="n">
        <v>15</v>
      </c>
      <c r="AH4" t="n">
        <v>219457.0766663078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246.4370967455696</v>
      </c>
      <c r="AB2" t="n">
        <v>337.186107804529</v>
      </c>
      <c r="AC2" t="n">
        <v>305.0055389194398</v>
      </c>
      <c r="AD2" t="n">
        <v>246437.0967455696</v>
      </c>
      <c r="AE2" t="n">
        <v>337186.107804529</v>
      </c>
      <c r="AF2" t="n">
        <v>1.902444397143412e-06</v>
      </c>
      <c r="AG2" t="n">
        <v>18</v>
      </c>
      <c r="AH2" t="n">
        <v>305005.5389194398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197.1004763635786</v>
      </c>
      <c r="AB3" t="n">
        <v>269.6815672198466</v>
      </c>
      <c r="AC3" t="n">
        <v>243.9435369449202</v>
      </c>
      <c r="AD3" t="n">
        <v>197100.4763635786</v>
      </c>
      <c r="AE3" t="n">
        <v>269681.5672198466</v>
      </c>
      <c r="AF3" t="n">
        <v>2.19392261563285e-06</v>
      </c>
      <c r="AG3" t="n">
        <v>15</v>
      </c>
      <c r="AH3" t="n">
        <v>243943.5369449202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187.42584788495</v>
      </c>
      <c r="AB4" t="n">
        <v>256.4443137209082</v>
      </c>
      <c r="AC4" t="n">
        <v>231.9696283413143</v>
      </c>
      <c r="AD4" t="n">
        <v>187425.84788495</v>
      </c>
      <c r="AE4" t="n">
        <v>256444.3137209082</v>
      </c>
      <c r="AF4" t="n">
        <v>2.293891066506849e-06</v>
      </c>
      <c r="AG4" t="n">
        <v>15</v>
      </c>
      <c r="AH4" t="n">
        <v>231969.6283413143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187.5465185160068</v>
      </c>
      <c r="AB5" t="n">
        <v>256.6094206019325</v>
      </c>
      <c r="AC5" t="n">
        <v>232.1189776533426</v>
      </c>
      <c r="AD5" t="n">
        <v>187546.5185160068</v>
      </c>
      <c r="AE5" t="n">
        <v>256609.4206019324</v>
      </c>
      <c r="AF5" t="n">
        <v>2.290973014090799e-06</v>
      </c>
      <c r="AG5" t="n">
        <v>15</v>
      </c>
      <c r="AH5" t="n">
        <v>232118.9776533426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