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750.6505460320152</v>
      </c>
      <c r="AB2" t="n">
        <v>1027.073193445859</v>
      </c>
      <c r="AC2" t="n">
        <v>929.0507693696661</v>
      </c>
      <c r="AD2" t="n">
        <v>750650.5460320152</v>
      </c>
      <c r="AE2" t="n">
        <v>1027073.193445859</v>
      </c>
      <c r="AF2" t="n">
        <v>9.06047331596299e-07</v>
      </c>
      <c r="AG2" t="n">
        <v>34</v>
      </c>
      <c r="AH2" t="n">
        <v>929050.7693696661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545.8919720490508</v>
      </c>
      <c r="AB3" t="n">
        <v>746.9134792116222</v>
      </c>
      <c r="AC3" t="n">
        <v>675.6291050553164</v>
      </c>
      <c r="AD3" t="n">
        <v>545891.9720490507</v>
      </c>
      <c r="AE3" t="n">
        <v>746913.4792116222</v>
      </c>
      <c r="AF3" t="n">
        <v>1.157902207241611e-06</v>
      </c>
      <c r="AG3" t="n">
        <v>27</v>
      </c>
      <c r="AH3" t="n">
        <v>675629.1050553164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490.9510661344898</v>
      </c>
      <c r="AB4" t="n">
        <v>671.7409079176159</v>
      </c>
      <c r="AC4" t="n">
        <v>607.6308984602434</v>
      </c>
      <c r="AD4" t="n">
        <v>490951.0661344898</v>
      </c>
      <c r="AE4" t="n">
        <v>671740.907917616</v>
      </c>
      <c r="AF4" t="n">
        <v>1.253695757718752e-06</v>
      </c>
      <c r="AG4" t="n">
        <v>25</v>
      </c>
      <c r="AH4" t="n">
        <v>607630.8984602435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461.9415782736739</v>
      </c>
      <c r="AB5" t="n">
        <v>632.0488468181675</v>
      </c>
      <c r="AC5" t="n">
        <v>571.7269919639688</v>
      </c>
      <c r="AD5" t="n">
        <v>461941.5782736739</v>
      </c>
      <c r="AE5" t="n">
        <v>632048.8468181675</v>
      </c>
      <c r="AF5" t="n">
        <v>1.307941423242358e-06</v>
      </c>
      <c r="AG5" t="n">
        <v>24</v>
      </c>
      <c r="AH5" t="n">
        <v>571726.9919639687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441.5222878929787</v>
      </c>
      <c r="AB6" t="n">
        <v>604.1102728837865</v>
      </c>
      <c r="AC6" t="n">
        <v>546.4548363138503</v>
      </c>
      <c r="AD6" t="n">
        <v>441522.2878929788</v>
      </c>
      <c r="AE6" t="n">
        <v>604110.2728837865</v>
      </c>
      <c r="AF6" t="n">
        <v>1.338588823772691e-06</v>
      </c>
      <c r="AG6" t="n">
        <v>23</v>
      </c>
      <c r="AH6" t="n">
        <v>546454.8363138502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432.2108348114514</v>
      </c>
      <c r="AB7" t="n">
        <v>591.3699319853231</v>
      </c>
      <c r="AC7" t="n">
        <v>534.9304156695555</v>
      </c>
      <c r="AD7" t="n">
        <v>432210.8348114514</v>
      </c>
      <c r="AE7" t="n">
        <v>591369.9319853231</v>
      </c>
      <c r="AF7" t="n">
        <v>1.36017971904349e-06</v>
      </c>
      <c r="AG7" t="n">
        <v>23</v>
      </c>
      <c r="AH7" t="n">
        <v>534930.4156695555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423.7166813136613</v>
      </c>
      <c r="AB8" t="n">
        <v>579.7478564340419</v>
      </c>
      <c r="AC8" t="n">
        <v>524.417534697203</v>
      </c>
      <c r="AD8" t="n">
        <v>423716.6813136613</v>
      </c>
      <c r="AE8" t="n">
        <v>579747.8564340419</v>
      </c>
      <c r="AF8" t="n">
        <v>1.380066684201025e-06</v>
      </c>
      <c r="AG8" t="n">
        <v>23</v>
      </c>
      <c r="AH8" t="n">
        <v>524417.534697203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409.5264769533051</v>
      </c>
      <c r="AB9" t="n">
        <v>560.332192800569</v>
      </c>
      <c r="AC9" t="n">
        <v>506.8548747508538</v>
      </c>
      <c r="AD9" t="n">
        <v>409526.4769533051</v>
      </c>
      <c r="AE9" t="n">
        <v>560332.192800569</v>
      </c>
      <c r="AF9" t="n">
        <v>1.388142846107723e-06</v>
      </c>
      <c r="AG9" t="n">
        <v>22</v>
      </c>
      <c r="AH9" t="n">
        <v>506854.8747508538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402.2708194672516</v>
      </c>
      <c r="AB10" t="n">
        <v>550.4046821311335</v>
      </c>
      <c r="AC10" t="n">
        <v>497.8748317663606</v>
      </c>
      <c r="AD10" t="n">
        <v>402270.8194672516</v>
      </c>
      <c r="AE10" t="n">
        <v>550404.6821311335</v>
      </c>
      <c r="AF10" t="n">
        <v>1.400327113492974e-06</v>
      </c>
      <c r="AG10" t="n">
        <v>22</v>
      </c>
      <c r="AH10" t="n">
        <v>497874.8317663606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396.0853509385623</v>
      </c>
      <c r="AB11" t="n">
        <v>541.9414512065687</v>
      </c>
      <c r="AC11" t="n">
        <v>490.2193197230168</v>
      </c>
      <c r="AD11" t="n">
        <v>396085.3509385623</v>
      </c>
      <c r="AE11" t="n">
        <v>541941.4512065686</v>
      </c>
      <c r="AF11" t="n">
        <v>1.408776739534086e-06</v>
      </c>
      <c r="AG11" t="n">
        <v>22</v>
      </c>
      <c r="AH11" t="n">
        <v>490219.3197230168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391.0047230740843</v>
      </c>
      <c r="AB12" t="n">
        <v>534.9899120209075</v>
      </c>
      <c r="AC12" t="n">
        <v>483.9312256806887</v>
      </c>
      <c r="AD12" t="n">
        <v>391004.7230740843</v>
      </c>
      <c r="AE12" t="n">
        <v>534989.9120209075</v>
      </c>
      <c r="AF12" t="n">
        <v>1.413048235571444e-06</v>
      </c>
      <c r="AG12" t="n">
        <v>22</v>
      </c>
      <c r="AH12" t="n">
        <v>483931.2256806887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391.6729439227852</v>
      </c>
      <c r="AB13" t="n">
        <v>535.9042012659233</v>
      </c>
      <c r="AC13" t="n">
        <v>484.7582564433733</v>
      </c>
      <c r="AD13" t="n">
        <v>391672.9439227852</v>
      </c>
      <c r="AE13" t="n">
        <v>535904.2012659233</v>
      </c>
      <c r="AF13" t="n">
        <v>1.412418014844621e-06</v>
      </c>
      <c r="AG13" t="n">
        <v>22</v>
      </c>
      <c r="AH13" t="n">
        <v>484758.2564433733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612.775015929919</v>
      </c>
      <c r="AB2" t="n">
        <v>838.4258105210744</v>
      </c>
      <c r="AC2" t="n">
        <v>758.4076279029579</v>
      </c>
      <c r="AD2" t="n">
        <v>612775.0159299191</v>
      </c>
      <c r="AE2" t="n">
        <v>838425.8105210743</v>
      </c>
      <c r="AF2" t="n">
        <v>1.045735057443322e-06</v>
      </c>
      <c r="AG2" t="n">
        <v>31</v>
      </c>
      <c r="AH2" t="n">
        <v>758407.6279029578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466.3191257257583</v>
      </c>
      <c r="AB3" t="n">
        <v>638.0384003658729</v>
      </c>
      <c r="AC3" t="n">
        <v>577.1449109274723</v>
      </c>
      <c r="AD3" t="n">
        <v>466319.1257257583</v>
      </c>
      <c r="AE3" t="n">
        <v>638038.4003658729</v>
      </c>
      <c r="AF3" t="n">
        <v>1.273098161278326e-06</v>
      </c>
      <c r="AG3" t="n">
        <v>25</v>
      </c>
      <c r="AH3" t="n">
        <v>577144.9109274723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429.300143894823</v>
      </c>
      <c r="AB4" t="n">
        <v>587.3873962625717</v>
      </c>
      <c r="AC4" t="n">
        <v>531.3279675666595</v>
      </c>
      <c r="AD4" t="n">
        <v>429300.143894823</v>
      </c>
      <c r="AE4" t="n">
        <v>587387.3962625717</v>
      </c>
      <c r="AF4" t="n">
        <v>1.360411774645719e-06</v>
      </c>
      <c r="AG4" t="n">
        <v>24</v>
      </c>
      <c r="AH4" t="n">
        <v>531327.9675666594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405.8985160936419</v>
      </c>
      <c r="AB5" t="n">
        <v>555.3682566980408</v>
      </c>
      <c r="AC5" t="n">
        <v>502.3646897430228</v>
      </c>
      <c r="AD5" t="n">
        <v>405898.5160936419</v>
      </c>
      <c r="AE5" t="n">
        <v>555368.2566980408</v>
      </c>
      <c r="AF5" t="n">
        <v>1.404141020721036e-06</v>
      </c>
      <c r="AG5" t="n">
        <v>23</v>
      </c>
      <c r="AH5" t="n">
        <v>502364.6897430228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385.070780702944</v>
      </c>
      <c r="AB6" t="n">
        <v>526.8708302816519</v>
      </c>
      <c r="AC6" t="n">
        <v>476.5870177074249</v>
      </c>
      <c r="AD6" t="n">
        <v>385070.780702944</v>
      </c>
      <c r="AE6" t="n">
        <v>526870.8302816519</v>
      </c>
      <c r="AF6" t="n">
        <v>1.436279964136966e-06</v>
      </c>
      <c r="AG6" t="n">
        <v>22</v>
      </c>
      <c r="AH6" t="n">
        <v>476587.0177074249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376.1260072187513</v>
      </c>
      <c r="AB7" t="n">
        <v>514.632196585024</v>
      </c>
      <c r="AC7" t="n">
        <v>465.5164220337728</v>
      </c>
      <c r="AD7" t="n">
        <v>376126.0072187513</v>
      </c>
      <c r="AE7" t="n">
        <v>514632.196585024</v>
      </c>
      <c r="AF7" t="n">
        <v>1.455017620102977e-06</v>
      </c>
      <c r="AG7" t="n">
        <v>22</v>
      </c>
      <c r="AH7" t="n">
        <v>465516.4220337728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368.7747818872044</v>
      </c>
      <c r="AB8" t="n">
        <v>504.5739257732288</v>
      </c>
      <c r="AC8" t="n">
        <v>456.4180984713836</v>
      </c>
      <c r="AD8" t="n">
        <v>368774.7818872044</v>
      </c>
      <c r="AE8" t="n">
        <v>504573.9257732288</v>
      </c>
      <c r="AF8" t="n">
        <v>1.467694513636683e-06</v>
      </c>
      <c r="AG8" t="n">
        <v>22</v>
      </c>
      <c r="AH8" t="n">
        <v>456418.0984713836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364.5554175253802</v>
      </c>
      <c r="AB9" t="n">
        <v>498.8008053081626</v>
      </c>
      <c r="AC9" t="n">
        <v>451.1959565208779</v>
      </c>
      <c r="AD9" t="n">
        <v>364555.4175253802</v>
      </c>
      <c r="AE9" t="n">
        <v>498800.8053081626</v>
      </c>
      <c r="AF9" t="n">
        <v>1.471968437742332e-06</v>
      </c>
      <c r="AG9" t="n">
        <v>22</v>
      </c>
      <c r="AH9" t="n">
        <v>451195.9565208779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363.4277532211609</v>
      </c>
      <c r="AB10" t="n">
        <v>497.2578852580917</v>
      </c>
      <c r="AC10" t="n">
        <v>449.800290594884</v>
      </c>
      <c r="AD10" t="n">
        <v>363427.7532211608</v>
      </c>
      <c r="AE10" t="n">
        <v>497257.8852580917</v>
      </c>
      <c r="AF10" t="n">
        <v>1.476121629528613e-06</v>
      </c>
      <c r="AG10" t="n">
        <v>22</v>
      </c>
      <c r="AH10" t="n">
        <v>449800.290594884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351.0385944744799</v>
      </c>
      <c r="AB2" t="n">
        <v>480.306491689774</v>
      </c>
      <c r="AC2" t="n">
        <v>434.4667142372962</v>
      </c>
      <c r="AD2" t="n">
        <v>351038.5944744799</v>
      </c>
      <c r="AE2" t="n">
        <v>480306.491689774</v>
      </c>
      <c r="AF2" t="n">
        <v>1.479760969670989e-06</v>
      </c>
      <c r="AG2" t="n">
        <v>24</v>
      </c>
      <c r="AH2" t="n">
        <v>434466.7142372963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300.0076873753487</v>
      </c>
      <c r="AB3" t="n">
        <v>410.4837532720121</v>
      </c>
      <c r="AC3" t="n">
        <v>371.3077599772966</v>
      </c>
      <c r="AD3" t="n">
        <v>300007.6873753486</v>
      </c>
      <c r="AE3" t="n">
        <v>410483.7532720121</v>
      </c>
      <c r="AF3" t="n">
        <v>1.633637788640235e-06</v>
      </c>
      <c r="AG3" t="n">
        <v>22</v>
      </c>
      <c r="AH3" t="n">
        <v>371307.7599772966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295.4725258572106</v>
      </c>
      <c r="AB4" t="n">
        <v>404.2785452056902</v>
      </c>
      <c r="AC4" t="n">
        <v>365.6947682597602</v>
      </c>
      <c r="AD4" t="n">
        <v>295472.5258572106</v>
      </c>
      <c r="AE4" t="n">
        <v>404278.5452056902</v>
      </c>
      <c r="AF4" t="n">
        <v>1.651959665176584e-06</v>
      </c>
      <c r="AG4" t="n">
        <v>22</v>
      </c>
      <c r="AH4" t="n">
        <v>365694.7682597602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431.1966307283199</v>
      </c>
      <c r="AB2" t="n">
        <v>589.9822532152562</v>
      </c>
      <c r="AC2" t="n">
        <v>533.6751750136843</v>
      </c>
      <c r="AD2" t="n">
        <v>431196.6307283199</v>
      </c>
      <c r="AE2" t="n">
        <v>589982.2532152561</v>
      </c>
      <c r="AF2" t="n">
        <v>1.30797230439366e-06</v>
      </c>
      <c r="AG2" t="n">
        <v>26</v>
      </c>
      <c r="AH2" t="n">
        <v>533675.1750136843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358.4772116835169</v>
      </c>
      <c r="AB3" t="n">
        <v>490.4843359238088</v>
      </c>
      <c r="AC3" t="n">
        <v>443.6731993023287</v>
      </c>
      <c r="AD3" t="n">
        <v>358477.2116835169</v>
      </c>
      <c r="AE3" t="n">
        <v>490484.3359238087</v>
      </c>
      <c r="AF3" t="n">
        <v>1.491577663245049e-06</v>
      </c>
      <c r="AG3" t="n">
        <v>23</v>
      </c>
      <c r="AH3" t="n">
        <v>443673.1993023288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330.5544083391628</v>
      </c>
      <c r="AB4" t="n">
        <v>452.2791245209209</v>
      </c>
      <c r="AC4" t="n">
        <v>409.1142396543815</v>
      </c>
      <c r="AD4" t="n">
        <v>330554.4083391628</v>
      </c>
      <c r="AE4" t="n">
        <v>452279.1245209209</v>
      </c>
      <c r="AF4" t="n">
        <v>1.557333281724607e-06</v>
      </c>
      <c r="AG4" t="n">
        <v>22</v>
      </c>
      <c r="AH4" t="n">
        <v>409114.2396543815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320.0145300686567</v>
      </c>
      <c r="AB5" t="n">
        <v>437.8579980846022</v>
      </c>
      <c r="AC5" t="n">
        <v>396.0694452849669</v>
      </c>
      <c r="AD5" t="n">
        <v>320014.5300686567</v>
      </c>
      <c r="AE5" t="n">
        <v>437857.9980846022</v>
      </c>
      <c r="AF5" t="n">
        <v>1.583393230875071e-06</v>
      </c>
      <c r="AG5" t="n">
        <v>22</v>
      </c>
      <c r="AH5" t="n">
        <v>396069.445284967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321.0438255600668</v>
      </c>
      <c r="AB6" t="n">
        <v>439.2663255852617</v>
      </c>
      <c r="AC6" t="n">
        <v>397.3433639855635</v>
      </c>
      <c r="AD6" t="n">
        <v>321043.8255600667</v>
      </c>
      <c r="AE6" t="n">
        <v>439266.3255852616</v>
      </c>
      <c r="AF6" t="n">
        <v>1.586537952731012e-06</v>
      </c>
      <c r="AG6" t="n">
        <v>22</v>
      </c>
      <c r="AH6" t="n">
        <v>397343.3639855635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298.0725388006742</v>
      </c>
      <c r="AB2" t="n">
        <v>407.8359976194128</v>
      </c>
      <c r="AC2" t="n">
        <v>368.9127024080328</v>
      </c>
      <c r="AD2" t="n">
        <v>298072.5388006743</v>
      </c>
      <c r="AE2" t="n">
        <v>407835.9976194127</v>
      </c>
      <c r="AF2" t="n">
        <v>1.624108970290917e-06</v>
      </c>
      <c r="AG2" t="n">
        <v>23</v>
      </c>
      <c r="AH2" t="n">
        <v>368912.7024080328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276.7067814464914</v>
      </c>
      <c r="AB3" t="n">
        <v>378.60242581673</v>
      </c>
      <c r="AC3" t="n">
        <v>342.4691416686226</v>
      </c>
      <c r="AD3" t="n">
        <v>276706.7814464914</v>
      </c>
      <c r="AE3" t="n">
        <v>378602.42581673</v>
      </c>
      <c r="AF3" t="n">
        <v>1.69403984862506e-06</v>
      </c>
      <c r="AG3" t="n">
        <v>22</v>
      </c>
      <c r="AH3" t="n">
        <v>342469.1416686226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639.5377749717641</v>
      </c>
      <c r="AB2" t="n">
        <v>875.0437981317268</v>
      </c>
      <c r="AC2" t="n">
        <v>791.5308461697181</v>
      </c>
      <c r="AD2" t="n">
        <v>639537.7749717641</v>
      </c>
      <c r="AE2" t="n">
        <v>875043.7981317268</v>
      </c>
      <c r="AF2" t="n">
        <v>1.007577965832021e-06</v>
      </c>
      <c r="AG2" t="n">
        <v>31</v>
      </c>
      <c r="AH2" t="n">
        <v>791530.8461697181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489.9000853170124</v>
      </c>
      <c r="AB3" t="n">
        <v>670.302909597142</v>
      </c>
      <c r="AC3" t="n">
        <v>606.3301406812323</v>
      </c>
      <c r="AD3" t="n">
        <v>489900.0853170124</v>
      </c>
      <c r="AE3" t="n">
        <v>670302.909597142</v>
      </c>
      <c r="AF3" t="n">
        <v>1.244145575441468e-06</v>
      </c>
      <c r="AG3" t="n">
        <v>26</v>
      </c>
      <c r="AH3" t="n">
        <v>606330.1406812322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443.075912689648</v>
      </c>
      <c r="AB4" t="n">
        <v>606.2360108716781</v>
      </c>
      <c r="AC4" t="n">
        <v>548.3776968516695</v>
      </c>
      <c r="AD4" t="n">
        <v>443075.912689648</v>
      </c>
      <c r="AE4" t="n">
        <v>606236.0108716781</v>
      </c>
      <c r="AF4" t="n">
        <v>1.330339843073799e-06</v>
      </c>
      <c r="AG4" t="n">
        <v>24</v>
      </c>
      <c r="AH4" t="n">
        <v>548377.6968516695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417.3474950087255</v>
      </c>
      <c r="AB5" t="n">
        <v>571.0332547429603</v>
      </c>
      <c r="AC5" t="n">
        <v>516.534642360498</v>
      </c>
      <c r="AD5" t="n">
        <v>417347.4950087255</v>
      </c>
      <c r="AE5" t="n">
        <v>571033.2547429602</v>
      </c>
      <c r="AF5" t="n">
        <v>1.380137253107914e-06</v>
      </c>
      <c r="AG5" t="n">
        <v>23</v>
      </c>
      <c r="AH5" t="n">
        <v>516534.642360498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407.0976299238636</v>
      </c>
      <c r="AB6" t="n">
        <v>557.0089371417187</v>
      </c>
      <c r="AC6" t="n">
        <v>503.8487859478656</v>
      </c>
      <c r="AD6" t="n">
        <v>407097.6299238636</v>
      </c>
      <c r="AE6" t="n">
        <v>557008.9371417187</v>
      </c>
      <c r="AF6" t="n">
        <v>1.405382936714829e-06</v>
      </c>
      <c r="AG6" t="n">
        <v>23</v>
      </c>
      <c r="AH6" t="n">
        <v>503848.7859478656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387.9216044104364</v>
      </c>
      <c r="AB7" t="n">
        <v>530.7714530477086</v>
      </c>
      <c r="AC7" t="n">
        <v>480.1153705112475</v>
      </c>
      <c r="AD7" t="n">
        <v>387921.6044104364</v>
      </c>
      <c r="AE7" t="n">
        <v>530771.4530477086</v>
      </c>
      <c r="AF7" t="n">
        <v>1.430030381373714e-06</v>
      </c>
      <c r="AG7" t="n">
        <v>22</v>
      </c>
      <c r="AH7" t="n">
        <v>480115.3705112475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381.2809319389893</v>
      </c>
      <c r="AB8" t="n">
        <v>521.6853920064818</v>
      </c>
      <c r="AC8" t="n">
        <v>471.8964703834288</v>
      </c>
      <c r="AD8" t="n">
        <v>381280.9319389893</v>
      </c>
      <c r="AE8" t="n">
        <v>521685.3920064819</v>
      </c>
      <c r="AF8" t="n">
        <v>1.44204301945018e-06</v>
      </c>
      <c r="AG8" t="n">
        <v>22</v>
      </c>
      <c r="AH8" t="n">
        <v>471896.4703834288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374.3488310944672</v>
      </c>
      <c r="AB9" t="n">
        <v>512.2005858083013</v>
      </c>
      <c r="AC9" t="n">
        <v>463.3168807767935</v>
      </c>
      <c r="AD9" t="n">
        <v>374348.8310944672</v>
      </c>
      <c r="AE9" t="n">
        <v>512200.5858083013</v>
      </c>
      <c r="AF9" t="n">
        <v>1.452619884051371e-06</v>
      </c>
      <c r="AG9" t="n">
        <v>22</v>
      </c>
      <c r="AH9" t="n">
        <v>463316.8807767935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371.8328093368772</v>
      </c>
      <c r="AB10" t="n">
        <v>508.7580538405207</v>
      </c>
      <c r="AC10" t="n">
        <v>460.2028992283938</v>
      </c>
      <c r="AD10" t="n">
        <v>371832.8093368773</v>
      </c>
      <c r="AE10" t="n">
        <v>508758.0538405207</v>
      </c>
      <c r="AF10" t="n">
        <v>1.456161458623715e-06</v>
      </c>
      <c r="AG10" t="n">
        <v>22</v>
      </c>
      <c r="AH10" t="n">
        <v>460202.8992283939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370.0426377470131</v>
      </c>
      <c r="AB11" t="n">
        <v>506.308662094472</v>
      </c>
      <c r="AC11" t="n">
        <v>457.9872739928451</v>
      </c>
      <c r="AD11" t="n">
        <v>370042.6377470131</v>
      </c>
      <c r="AE11" t="n">
        <v>506308.662094472</v>
      </c>
      <c r="AF11" t="n">
        <v>1.461282384018862e-06</v>
      </c>
      <c r="AG11" t="n">
        <v>22</v>
      </c>
      <c r="AH11" t="n">
        <v>457987.2739928451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267.4377569606102</v>
      </c>
      <c r="AB2" t="n">
        <v>365.9201375946473</v>
      </c>
      <c r="AC2" t="n">
        <v>330.9972332347519</v>
      </c>
      <c r="AD2" t="n">
        <v>267437.7569606102</v>
      </c>
      <c r="AE2" t="n">
        <v>365920.1375946472</v>
      </c>
      <c r="AF2" t="n">
        <v>1.700515568879988e-06</v>
      </c>
      <c r="AG2" t="n">
        <v>22</v>
      </c>
      <c r="AH2" t="n">
        <v>330997.233234752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265.8481776980061</v>
      </c>
      <c r="AB3" t="n">
        <v>363.7452051202645</v>
      </c>
      <c r="AC3" t="n">
        <v>329.0298732631875</v>
      </c>
      <c r="AD3" t="n">
        <v>265848.1776980061</v>
      </c>
      <c r="AE3" t="n">
        <v>363745.2051202646</v>
      </c>
      <c r="AF3" t="n">
        <v>1.715894094654467e-06</v>
      </c>
      <c r="AG3" t="n">
        <v>22</v>
      </c>
      <c r="AH3" t="n">
        <v>329029.8732631875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514.8513232553745</v>
      </c>
      <c r="AB2" t="n">
        <v>704.4422941153382</v>
      </c>
      <c r="AC2" t="n">
        <v>637.211310255939</v>
      </c>
      <c r="AD2" t="n">
        <v>514851.3232553745</v>
      </c>
      <c r="AE2" t="n">
        <v>704442.2941153382</v>
      </c>
      <c r="AF2" t="n">
        <v>1.166321462659042e-06</v>
      </c>
      <c r="AG2" t="n">
        <v>28</v>
      </c>
      <c r="AH2" t="n">
        <v>637211.310255939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411.349718800886</v>
      </c>
      <c r="AB3" t="n">
        <v>562.8268327321825</v>
      </c>
      <c r="AC3" t="n">
        <v>509.1114297486433</v>
      </c>
      <c r="AD3" t="n">
        <v>411349.718800886</v>
      </c>
      <c r="AE3" t="n">
        <v>562826.8327321826</v>
      </c>
      <c r="AF3" t="n">
        <v>1.377314665125101e-06</v>
      </c>
      <c r="AG3" t="n">
        <v>24</v>
      </c>
      <c r="AH3" t="n">
        <v>509111.4297486433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380.3399984785856</v>
      </c>
      <c r="AB4" t="n">
        <v>520.3979653349029</v>
      </c>
      <c r="AC4" t="n">
        <v>470.7319139064707</v>
      </c>
      <c r="AD4" t="n">
        <v>380339.9984785856</v>
      </c>
      <c r="AE4" t="n">
        <v>520397.9653349029</v>
      </c>
      <c r="AF4" t="n">
        <v>1.453989709341632e-06</v>
      </c>
      <c r="AG4" t="n">
        <v>23</v>
      </c>
      <c r="AH4" t="n">
        <v>470731.9139064706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359.4545154726289</v>
      </c>
      <c r="AB5" t="n">
        <v>491.8215260836722</v>
      </c>
      <c r="AC5" t="n">
        <v>444.8827699100929</v>
      </c>
      <c r="AD5" t="n">
        <v>359454.5154726289</v>
      </c>
      <c r="AE5" t="n">
        <v>491821.5260836721</v>
      </c>
      <c r="AF5" t="n">
        <v>1.490909166063673e-06</v>
      </c>
      <c r="AG5" t="n">
        <v>22</v>
      </c>
      <c r="AH5" t="n">
        <v>444882.7699100929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346.513812176162</v>
      </c>
      <c r="AB6" t="n">
        <v>474.1154849299089</v>
      </c>
      <c r="AC6" t="n">
        <v>428.8665684734601</v>
      </c>
      <c r="AD6" t="n">
        <v>346513.812176162</v>
      </c>
      <c r="AE6" t="n">
        <v>474115.4849299089</v>
      </c>
      <c r="AF6" t="n">
        <v>1.519320230468371e-06</v>
      </c>
      <c r="AG6" t="n">
        <v>22</v>
      </c>
      <c r="AH6" t="n">
        <v>428866.56847346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342.4566782812341</v>
      </c>
      <c r="AB7" t="n">
        <v>468.5643353467535</v>
      </c>
      <c r="AC7" t="n">
        <v>423.8452128154336</v>
      </c>
      <c r="AD7" t="n">
        <v>342456.6782812341</v>
      </c>
      <c r="AE7" t="n">
        <v>468564.3353467535</v>
      </c>
      <c r="AF7" t="n">
        <v>1.526609584120364e-06</v>
      </c>
      <c r="AG7" t="n">
        <v>22</v>
      </c>
      <c r="AH7" t="n">
        <v>423845.2128154336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343.6023922383058</v>
      </c>
      <c r="AB8" t="n">
        <v>470.1319517281515</v>
      </c>
      <c r="AC8" t="n">
        <v>425.2632180895544</v>
      </c>
      <c r="AD8" t="n">
        <v>343602.3922383058</v>
      </c>
      <c r="AE8" t="n">
        <v>470131.9517281515</v>
      </c>
      <c r="AF8" t="n">
        <v>1.525539815495669e-06</v>
      </c>
      <c r="AG8" t="n">
        <v>22</v>
      </c>
      <c r="AH8" t="n">
        <v>425263.2180895544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579.1895359870196</v>
      </c>
      <c r="AB2" t="n">
        <v>792.4726751763963</v>
      </c>
      <c r="AC2" t="n">
        <v>716.8401952999454</v>
      </c>
      <c r="AD2" t="n">
        <v>579189.5359870195</v>
      </c>
      <c r="AE2" t="n">
        <v>792472.6751763963</v>
      </c>
      <c r="AF2" t="n">
        <v>1.083870694603379e-06</v>
      </c>
      <c r="AG2" t="n">
        <v>30</v>
      </c>
      <c r="AH2" t="n">
        <v>716840.1952999454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450.7642074202033</v>
      </c>
      <c r="AB3" t="n">
        <v>616.7554749056488</v>
      </c>
      <c r="AC3" t="n">
        <v>557.8931980023985</v>
      </c>
      <c r="AD3" t="n">
        <v>450764.2074202033</v>
      </c>
      <c r="AE3" t="n">
        <v>616755.4749056489</v>
      </c>
      <c r="AF3" t="n">
        <v>1.306105016490234e-06</v>
      </c>
      <c r="AG3" t="n">
        <v>25</v>
      </c>
      <c r="AH3" t="n">
        <v>557893.1980023986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407.6055240387559</v>
      </c>
      <c r="AB4" t="n">
        <v>557.7038602764213</v>
      </c>
      <c r="AC4" t="n">
        <v>504.4773865939229</v>
      </c>
      <c r="AD4" t="n">
        <v>407605.5240387559</v>
      </c>
      <c r="AE4" t="n">
        <v>557703.8602764213</v>
      </c>
      <c r="AF4" t="n">
        <v>1.390079705412052e-06</v>
      </c>
      <c r="AG4" t="n">
        <v>23</v>
      </c>
      <c r="AH4" t="n">
        <v>504477.3865939229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392.5397817796766</v>
      </c>
      <c r="AB5" t="n">
        <v>537.0902470639094</v>
      </c>
      <c r="AC5" t="n">
        <v>485.8311076950253</v>
      </c>
      <c r="AD5" t="n">
        <v>392539.7817796766</v>
      </c>
      <c r="AE5" t="n">
        <v>537090.2470639094</v>
      </c>
      <c r="AF5" t="n">
        <v>1.435101839066217e-06</v>
      </c>
      <c r="AG5" t="n">
        <v>23</v>
      </c>
      <c r="AH5" t="n">
        <v>485831.1076950253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373.8897615335546</v>
      </c>
      <c r="AB6" t="n">
        <v>511.5724665823412</v>
      </c>
      <c r="AC6" t="n">
        <v>462.748708368188</v>
      </c>
      <c r="AD6" t="n">
        <v>373889.7615335546</v>
      </c>
      <c r="AE6" t="n">
        <v>511572.4665823412</v>
      </c>
      <c r="AF6" t="n">
        <v>1.460428312735235e-06</v>
      </c>
      <c r="AG6" t="n">
        <v>22</v>
      </c>
      <c r="AH6" t="n">
        <v>462748.7083681881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364.4341365455483</v>
      </c>
      <c r="AB7" t="n">
        <v>498.6348633210176</v>
      </c>
      <c r="AC7" t="n">
        <v>451.045851804085</v>
      </c>
      <c r="AD7" t="n">
        <v>364434.1365455483</v>
      </c>
      <c r="AE7" t="n">
        <v>498634.8633210176</v>
      </c>
      <c r="AF7" t="n">
        <v>1.478003276657625e-06</v>
      </c>
      <c r="AG7" t="n">
        <v>22</v>
      </c>
      <c r="AH7" t="n">
        <v>451045.851804085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356.2682241444775</v>
      </c>
      <c r="AB8" t="n">
        <v>487.4619017192428</v>
      </c>
      <c r="AC8" t="n">
        <v>440.9392219762334</v>
      </c>
      <c r="AD8" t="n">
        <v>356268.2241444775</v>
      </c>
      <c r="AE8" t="n">
        <v>487461.9017192428</v>
      </c>
      <c r="AF8" t="n">
        <v>1.492019371325272e-06</v>
      </c>
      <c r="AG8" t="n">
        <v>22</v>
      </c>
      <c r="AH8" t="n">
        <v>440939.2219762334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356.6582458401838</v>
      </c>
      <c r="AB9" t="n">
        <v>487.9955466098511</v>
      </c>
      <c r="AC9" t="n">
        <v>441.4219365474574</v>
      </c>
      <c r="AD9" t="n">
        <v>356658.2458401838</v>
      </c>
      <c r="AE9" t="n">
        <v>487995.5466098511</v>
      </c>
      <c r="AF9" t="n">
        <v>1.491873116424392e-06</v>
      </c>
      <c r="AG9" t="n">
        <v>22</v>
      </c>
      <c r="AH9" t="n">
        <v>441421.9365474574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713.5665336071889</v>
      </c>
      <c r="AB2" t="n">
        <v>976.3332116150491</v>
      </c>
      <c r="AC2" t="n">
        <v>883.1533401907766</v>
      </c>
      <c r="AD2" t="n">
        <v>713566.533607189</v>
      </c>
      <c r="AE2" t="n">
        <v>976333.211615049</v>
      </c>
      <c r="AF2" t="n">
        <v>9.372654416458921e-07</v>
      </c>
      <c r="AG2" t="n">
        <v>33</v>
      </c>
      <c r="AH2" t="n">
        <v>883153.3401907766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521.8401416275466</v>
      </c>
      <c r="AB3" t="n">
        <v>714.0047037370502</v>
      </c>
      <c r="AC3" t="n">
        <v>645.861096924281</v>
      </c>
      <c r="AD3" t="n">
        <v>521840.1416275466</v>
      </c>
      <c r="AE3" t="n">
        <v>714004.7037370503</v>
      </c>
      <c r="AF3" t="n">
        <v>1.183581133698077e-06</v>
      </c>
      <c r="AG3" t="n">
        <v>26</v>
      </c>
      <c r="AH3" t="n">
        <v>645861.096924281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468.8238977870569</v>
      </c>
      <c r="AB4" t="n">
        <v>641.4655400028862</v>
      </c>
      <c r="AC4" t="n">
        <v>580.2449691675497</v>
      </c>
      <c r="AD4" t="n">
        <v>468823.8977870569</v>
      </c>
      <c r="AE4" t="n">
        <v>641465.5400028862</v>
      </c>
      <c r="AF4" t="n">
        <v>1.279669899228799e-06</v>
      </c>
      <c r="AG4" t="n">
        <v>24</v>
      </c>
      <c r="AH4" t="n">
        <v>580244.9691675497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451.4070784368392</v>
      </c>
      <c r="AB5" t="n">
        <v>617.6350793920777</v>
      </c>
      <c r="AC5" t="n">
        <v>558.6888542711754</v>
      </c>
      <c r="AD5" t="n">
        <v>451407.0784368392</v>
      </c>
      <c r="AE5" t="n">
        <v>617635.0793920778</v>
      </c>
      <c r="AF5" t="n">
        <v>1.328114259715516e-06</v>
      </c>
      <c r="AG5" t="n">
        <v>24</v>
      </c>
      <c r="AH5" t="n">
        <v>558688.8542711753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430.4426078032432</v>
      </c>
      <c r="AB6" t="n">
        <v>588.9505657840227</v>
      </c>
      <c r="AC6" t="n">
        <v>532.7419503829054</v>
      </c>
      <c r="AD6" t="n">
        <v>430442.6078032432</v>
      </c>
      <c r="AE6" t="n">
        <v>588950.5657840227</v>
      </c>
      <c r="AF6" t="n">
        <v>1.359924252614032e-06</v>
      </c>
      <c r="AG6" t="n">
        <v>23</v>
      </c>
      <c r="AH6" t="n">
        <v>532741.9503829054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420.3643061400344</v>
      </c>
      <c r="AB7" t="n">
        <v>575.1609888251312</v>
      </c>
      <c r="AC7" t="n">
        <v>520.2684312951777</v>
      </c>
      <c r="AD7" t="n">
        <v>420364.3061400345</v>
      </c>
      <c r="AE7" t="n">
        <v>575160.9888251312</v>
      </c>
      <c r="AF7" t="n">
        <v>1.383405297667817e-06</v>
      </c>
      <c r="AG7" t="n">
        <v>23</v>
      </c>
      <c r="AH7" t="n">
        <v>520268.4312951777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401.8718739882148</v>
      </c>
      <c r="AB8" t="n">
        <v>549.858827326483</v>
      </c>
      <c r="AC8" t="n">
        <v>497.3810725781539</v>
      </c>
      <c r="AD8" t="n">
        <v>401871.8739882148</v>
      </c>
      <c r="AE8" t="n">
        <v>549858.8273264831</v>
      </c>
      <c r="AF8" t="n">
        <v>1.402180722470343e-06</v>
      </c>
      <c r="AG8" t="n">
        <v>22</v>
      </c>
      <c r="AH8" t="n">
        <v>497381.0725781539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397.0643871962165</v>
      </c>
      <c r="AB9" t="n">
        <v>543.2810118063223</v>
      </c>
      <c r="AC9" t="n">
        <v>491.4310345392153</v>
      </c>
      <c r="AD9" t="n">
        <v>397064.3871962165</v>
      </c>
      <c r="AE9" t="n">
        <v>543281.0118063224</v>
      </c>
      <c r="AF9" t="n">
        <v>1.411074344745223e-06</v>
      </c>
      <c r="AG9" t="n">
        <v>22</v>
      </c>
      <c r="AH9" t="n">
        <v>491431.0345392153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390.9426175343061</v>
      </c>
      <c r="AB10" t="n">
        <v>534.9049364814799</v>
      </c>
      <c r="AC10" t="n">
        <v>483.8543600874802</v>
      </c>
      <c r="AD10" t="n">
        <v>390942.6175343061</v>
      </c>
      <c r="AE10" t="n">
        <v>534904.9364814799</v>
      </c>
      <c r="AF10" t="n">
        <v>1.420744394361562e-06</v>
      </c>
      <c r="AG10" t="n">
        <v>22</v>
      </c>
      <c r="AH10" t="n">
        <v>483854.3600874802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386.422881721159</v>
      </c>
      <c r="AB11" t="n">
        <v>528.7208345452608</v>
      </c>
      <c r="AC11" t="n">
        <v>478.2604601606122</v>
      </c>
      <c r="AD11" t="n">
        <v>386422.881721159</v>
      </c>
      <c r="AE11" t="n">
        <v>528720.8345452608</v>
      </c>
      <c r="AF11" t="n">
        <v>1.42514414929649e-06</v>
      </c>
      <c r="AG11" t="n">
        <v>22</v>
      </c>
      <c r="AH11" t="n">
        <v>478260.4601606122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383.6920091520552</v>
      </c>
      <c r="AB12" t="n">
        <v>524.984334218618</v>
      </c>
      <c r="AC12" t="n">
        <v>474.880566180933</v>
      </c>
      <c r="AD12" t="n">
        <v>383692.0091520551</v>
      </c>
      <c r="AE12" t="n">
        <v>524984.334218618</v>
      </c>
      <c r="AF12" t="n">
        <v>1.429661544737699e-06</v>
      </c>
      <c r="AG12" t="n">
        <v>22</v>
      </c>
      <c r="AH12" t="n">
        <v>474880.566180933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461.9094234214934</v>
      </c>
      <c r="AB2" t="n">
        <v>632.0048511308422</v>
      </c>
      <c r="AC2" t="n">
        <v>571.6871951632935</v>
      </c>
      <c r="AD2" t="n">
        <v>461909.4234214934</v>
      </c>
      <c r="AE2" t="n">
        <v>632004.8511308422</v>
      </c>
      <c r="AF2" t="n">
        <v>1.256170806260124e-06</v>
      </c>
      <c r="AG2" t="n">
        <v>27</v>
      </c>
      <c r="AH2" t="n">
        <v>571687.1951632935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373.4556201583532</v>
      </c>
      <c r="AB3" t="n">
        <v>510.9784551998248</v>
      </c>
      <c r="AC3" t="n">
        <v>462.2113885983189</v>
      </c>
      <c r="AD3" t="n">
        <v>373455.6201583532</v>
      </c>
      <c r="AE3" t="n">
        <v>510978.4551998248</v>
      </c>
      <c r="AF3" t="n">
        <v>1.451426956182545e-06</v>
      </c>
      <c r="AG3" t="n">
        <v>23</v>
      </c>
      <c r="AH3" t="n">
        <v>462211.3885983189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345.2383130163503</v>
      </c>
      <c r="AB4" t="n">
        <v>472.370290708403</v>
      </c>
      <c r="AC4" t="n">
        <v>427.2879331390591</v>
      </c>
      <c r="AD4" t="n">
        <v>345238.3130163503</v>
      </c>
      <c r="AE4" t="n">
        <v>472370.290708403</v>
      </c>
      <c r="AF4" t="n">
        <v>1.521068570859608e-06</v>
      </c>
      <c r="AG4" t="n">
        <v>22</v>
      </c>
      <c r="AH4" t="n">
        <v>427287.9331390591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331.1068433069636</v>
      </c>
      <c r="AB5" t="n">
        <v>453.0349904155765</v>
      </c>
      <c r="AC5" t="n">
        <v>409.7979667689157</v>
      </c>
      <c r="AD5" t="n">
        <v>331106.8433069636</v>
      </c>
      <c r="AE5" t="n">
        <v>453034.9904155765</v>
      </c>
      <c r="AF5" t="n">
        <v>1.557111160911772e-06</v>
      </c>
      <c r="AG5" t="n">
        <v>22</v>
      </c>
      <c r="AH5" t="n">
        <v>409797.9667689156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327.0757498788082</v>
      </c>
      <c r="AB6" t="n">
        <v>447.5194705478837</v>
      </c>
      <c r="AC6" t="n">
        <v>404.8088403763146</v>
      </c>
      <c r="AD6" t="n">
        <v>327075.7498788082</v>
      </c>
      <c r="AE6" t="n">
        <v>447519.4705478837</v>
      </c>
      <c r="AF6" t="n">
        <v>1.56426368054783e-06</v>
      </c>
      <c r="AG6" t="n">
        <v>22</v>
      </c>
      <c r="AH6" t="n">
        <v>404808.8403763146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327.1780346781257</v>
      </c>
      <c r="AB7" t="n">
        <v>447.6594211227966</v>
      </c>
      <c r="AC7" t="n">
        <v>404.9354342647798</v>
      </c>
      <c r="AD7" t="n">
        <v>327178.0346781257</v>
      </c>
      <c r="AE7" t="n">
        <v>447659.4211227966</v>
      </c>
      <c r="AF7" t="n">
        <v>1.569634433726506e-06</v>
      </c>
      <c r="AG7" t="n">
        <v>22</v>
      </c>
      <c r="AH7" t="n">
        <v>404935.4342647798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380.6571759169849</v>
      </c>
      <c r="AB2" t="n">
        <v>520.8319414990019</v>
      </c>
      <c r="AC2" t="n">
        <v>471.1244719945573</v>
      </c>
      <c r="AD2" t="n">
        <v>380657.1759169849</v>
      </c>
      <c r="AE2" t="n">
        <v>520831.9414990019</v>
      </c>
      <c r="AF2" t="n">
        <v>1.417753022084545e-06</v>
      </c>
      <c r="AG2" t="n">
        <v>25</v>
      </c>
      <c r="AH2" t="n">
        <v>471124.4719945573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318.3497181737101</v>
      </c>
      <c r="AB3" t="n">
        <v>435.5801290036189</v>
      </c>
      <c r="AC3" t="n">
        <v>394.0089728320634</v>
      </c>
      <c r="AD3" t="n">
        <v>318349.71817371</v>
      </c>
      <c r="AE3" t="n">
        <v>435580.129003619</v>
      </c>
      <c r="AF3" t="n">
        <v>1.580710701457133e-06</v>
      </c>
      <c r="AG3" t="n">
        <v>22</v>
      </c>
      <c r="AH3" t="n">
        <v>394008.9728320634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304.151586042217</v>
      </c>
      <c r="AB4" t="n">
        <v>416.1536182439281</v>
      </c>
      <c r="AC4" t="n">
        <v>376.4365009939984</v>
      </c>
      <c r="AD4" t="n">
        <v>304151.586042217</v>
      </c>
      <c r="AE4" t="n">
        <v>416153.6182439281</v>
      </c>
      <c r="AF4" t="n">
        <v>1.62766775485265e-06</v>
      </c>
      <c r="AG4" t="n">
        <v>22</v>
      </c>
      <c r="AH4" t="n">
        <v>376436.5009939984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304.7705953226726</v>
      </c>
      <c r="AB5" t="n">
        <v>417.0005740502096</v>
      </c>
      <c r="AC5" t="n">
        <v>377.2026245268382</v>
      </c>
      <c r="AD5" t="n">
        <v>304770.5953226726</v>
      </c>
      <c r="AE5" t="n">
        <v>417000.5740502096</v>
      </c>
      <c r="AF5" t="n">
        <v>1.628383644430109e-06</v>
      </c>
      <c r="AG5" t="n">
        <v>22</v>
      </c>
      <c r="AH5" t="n">
        <v>377202.6245268382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329.099169167494</v>
      </c>
      <c r="AB2" t="n">
        <v>450.2880020856224</v>
      </c>
      <c r="AC2" t="n">
        <v>407.31314714975</v>
      </c>
      <c r="AD2" t="n">
        <v>329099.1691674941</v>
      </c>
      <c r="AE2" t="n">
        <v>450288.0020856224</v>
      </c>
      <c r="AF2" t="n">
        <v>1.546470434076336e-06</v>
      </c>
      <c r="AG2" t="n">
        <v>24</v>
      </c>
      <c r="AH2" t="n">
        <v>407313.14714975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286.7501999597564</v>
      </c>
      <c r="AB3" t="n">
        <v>392.3442741109326</v>
      </c>
      <c r="AC3" t="n">
        <v>354.8994872484317</v>
      </c>
      <c r="AD3" t="n">
        <v>286750.1999597564</v>
      </c>
      <c r="AE3" t="n">
        <v>392344.2741109327</v>
      </c>
      <c r="AF3" t="n">
        <v>1.671679052481857e-06</v>
      </c>
      <c r="AG3" t="n">
        <v>22</v>
      </c>
      <c r="AH3" t="n">
        <v>354899.4872484317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287.298830991946</v>
      </c>
      <c r="AB4" t="n">
        <v>393.0949352930674</v>
      </c>
      <c r="AC4" t="n">
        <v>355.5785063809031</v>
      </c>
      <c r="AD4" t="n">
        <v>287298.830991946</v>
      </c>
      <c r="AE4" t="n">
        <v>393094.9352930674</v>
      </c>
      <c r="AF4" t="n">
        <v>1.67343444165556e-06</v>
      </c>
      <c r="AG4" t="n">
        <v>22</v>
      </c>
      <c r="AH4" t="n">
        <v>355578.5063809031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259.9486423792297</v>
      </c>
      <c r="AB2" t="n">
        <v>355.6732006279854</v>
      </c>
      <c r="AC2" t="n">
        <v>321.728249550522</v>
      </c>
      <c r="AD2" t="n">
        <v>259948.6423792297</v>
      </c>
      <c r="AE2" t="n">
        <v>355673.2006279854</v>
      </c>
      <c r="AF2" t="n">
        <v>1.721272811352582e-06</v>
      </c>
      <c r="AG2" t="n">
        <v>23</v>
      </c>
      <c r="AH2" t="n">
        <v>321728.249550522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545.7526924603025</v>
      </c>
      <c r="AB2" t="n">
        <v>746.7229107337151</v>
      </c>
      <c r="AC2" t="n">
        <v>675.4567241654762</v>
      </c>
      <c r="AD2" t="n">
        <v>545752.6924603025</v>
      </c>
      <c r="AE2" t="n">
        <v>746722.9107337152</v>
      </c>
      <c r="AF2" t="n">
        <v>1.125809457014254e-06</v>
      </c>
      <c r="AG2" t="n">
        <v>29</v>
      </c>
      <c r="AH2" t="n">
        <v>675456.7241654762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426.6827474319181</v>
      </c>
      <c r="AB3" t="n">
        <v>583.8061589506428</v>
      </c>
      <c r="AC3" t="n">
        <v>528.0885185174831</v>
      </c>
      <c r="AD3" t="n">
        <v>426682.747431918</v>
      </c>
      <c r="AE3" t="n">
        <v>583806.1589506428</v>
      </c>
      <c r="AF3" t="n">
        <v>1.341719468998225e-06</v>
      </c>
      <c r="AG3" t="n">
        <v>24</v>
      </c>
      <c r="AH3" t="n">
        <v>528088.518517483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394.4535117342104</v>
      </c>
      <c r="AB4" t="n">
        <v>539.7086968155096</v>
      </c>
      <c r="AC4" t="n">
        <v>488.19965627735</v>
      </c>
      <c r="AD4" t="n">
        <v>394453.5117342104</v>
      </c>
      <c r="AE4" t="n">
        <v>539708.6968155096</v>
      </c>
      <c r="AF4" t="n">
        <v>1.42096853725095e-06</v>
      </c>
      <c r="AG4" t="n">
        <v>23</v>
      </c>
      <c r="AH4" t="n">
        <v>488199.65627735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371.7228425725519</v>
      </c>
      <c r="AB5" t="n">
        <v>508.6075924621795</v>
      </c>
      <c r="AC5" t="n">
        <v>460.0667976728277</v>
      </c>
      <c r="AD5" t="n">
        <v>371722.8425725519</v>
      </c>
      <c r="AE5" t="n">
        <v>508607.5924621795</v>
      </c>
      <c r="AF5" t="n">
        <v>1.462181007041277e-06</v>
      </c>
      <c r="AG5" t="n">
        <v>22</v>
      </c>
      <c r="AH5" t="n">
        <v>460066.7976728277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361.1571770243856</v>
      </c>
      <c r="AB6" t="n">
        <v>494.1511827349119</v>
      </c>
      <c r="AC6" t="n">
        <v>446.990087400232</v>
      </c>
      <c r="AD6" t="n">
        <v>361157.1770243857</v>
      </c>
      <c r="AE6" t="n">
        <v>494151.1827349119</v>
      </c>
      <c r="AF6" t="n">
        <v>1.488572743967938e-06</v>
      </c>
      <c r="AG6" t="n">
        <v>22</v>
      </c>
      <c r="AH6" t="n">
        <v>446990.087400232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352.3054711310872</v>
      </c>
      <c r="AB7" t="n">
        <v>482.0398882219977</v>
      </c>
      <c r="AC7" t="n">
        <v>436.0346778373216</v>
      </c>
      <c r="AD7" t="n">
        <v>352305.4711310872</v>
      </c>
      <c r="AE7" t="n">
        <v>482039.8882219977</v>
      </c>
      <c r="AF7" t="n">
        <v>1.504427481449999e-06</v>
      </c>
      <c r="AG7" t="n">
        <v>22</v>
      </c>
      <c r="AH7" t="n">
        <v>436034.6778373217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349.7136988540071</v>
      </c>
      <c r="AB8" t="n">
        <v>478.4937110515735</v>
      </c>
      <c r="AC8" t="n">
        <v>432.8269428389519</v>
      </c>
      <c r="AD8" t="n">
        <v>349713.6988540071</v>
      </c>
      <c r="AE8" t="n">
        <v>478493.7110515735</v>
      </c>
      <c r="AF8" t="n">
        <v>1.507455637832442e-06</v>
      </c>
      <c r="AG8" t="n">
        <v>22</v>
      </c>
      <c r="AH8" t="n">
        <v>432826.9428389519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350.7950357963263</v>
      </c>
      <c r="AB9" t="n">
        <v>479.9732439612737</v>
      </c>
      <c r="AC9" t="n">
        <v>434.1652712042879</v>
      </c>
      <c r="AD9" t="n">
        <v>350795.0357963262</v>
      </c>
      <c r="AE9" t="n">
        <v>479973.2439612737</v>
      </c>
      <c r="AF9" t="n">
        <v>1.508071116771964e-06</v>
      </c>
      <c r="AG9" t="n">
        <v>22</v>
      </c>
      <c r="AH9" t="n">
        <v>434165.2712042879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675.2675565529876</v>
      </c>
      <c r="AB2" t="n">
        <v>923.9308615778713</v>
      </c>
      <c r="AC2" t="n">
        <v>835.752196893987</v>
      </c>
      <c r="AD2" t="n">
        <v>675267.5565529875</v>
      </c>
      <c r="AE2" t="n">
        <v>923930.8615778713</v>
      </c>
      <c r="AF2" t="n">
        <v>9.726522265788953e-07</v>
      </c>
      <c r="AG2" t="n">
        <v>32</v>
      </c>
      <c r="AH2" t="n">
        <v>835752.196893987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505.992621808356</v>
      </c>
      <c r="AB3" t="n">
        <v>692.3214279772022</v>
      </c>
      <c r="AC3" t="n">
        <v>626.2472425702841</v>
      </c>
      <c r="AD3" t="n">
        <v>505992.621808356</v>
      </c>
      <c r="AE3" t="n">
        <v>692321.4279772022</v>
      </c>
      <c r="AF3" t="n">
        <v>1.212618500679374e-06</v>
      </c>
      <c r="AG3" t="n">
        <v>26</v>
      </c>
      <c r="AH3" t="n">
        <v>626247.2425702842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455.5654103407346</v>
      </c>
      <c r="AB4" t="n">
        <v>623.3246925556437</v>
      </c>
      <c r="AC4" t="n">
        <v>563.8354587398327</v>
      </c>
      <c r="AD4" t="n">
        <v>455565.4103407346</v>
      </c>
      <c r="AE4" t="n">
        <v>623324.6925556436</v>
      </c>
      <c r="AF4" t="n">
        <v>1.305615811057414e-06</v>
      </c>
      <c r="AG4" t="n">
        <v>24</v>
      </c>
      <c r="AH4" t="n">
        <v>563835.4587398327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430.1836167967599</v>
      </c>
      <c r="AB5" t="n">
        <v>588.5962028630753</v>
      </c>
      <c r="AC5" t="n">
        <v>532.4214073617817</v>
      </c>
      <c r="AD5" t="n">
        <v>430183.6167967599</v>
      </c>
      <c r="AE5" t="n">
        <v>588596.2028630753</v>
      </c>
      <c r="AF5" t="n">
        <v>1.352778732749135e-06</v>
      </c>
      <c r="AG5" t="n">
        <v>23</v>
      </c>
      <c r="AH5" t="n">
        <v>532421.4073617817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418.9363905681503</v>
      </c>
      <c r="AB6" t="n">
        <v>573.20725174449</v>
      </c>
      <c r="AC6" t="n">
        <v>518.5011561394257</v>
      </c>
      <c r="AD6" t="n">
        <v>418936.3905681503</v>
      </c>
      <c r="AE6" t="n">
        <v>573207.25174449</v>
      </c>
      <c r="AF6" t="n">
        <v>1.38286051579999e-06</v>
      </c>
      <c r="AG6" t="n">
        <v>23</v>
      </c>
      <c r="AH6" t="n">
        <v>518501.1561394257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400.2506420631556</v>
      </c>
      <c r="AB7" t="n">
        <v>547.6405862829125</v>
      </c>
      <c r="AC7" t="n">
        <v>495.3745373464608</v>
      </c>
      <c r="AD7" t="n">
        <v>400250.6420631556</v>
      </c>
      <c r="AE7" t="n">
        <v>547640.5862829125</v>
      </c>
      <c r="AF7" t="n">
        <v>1.407082519344883e-06</v>
      </c>
      <c r="AG7" t="n">
        <v>22</v>
      </c>
      <c r="AH7" t="n">
        <v>495374.5373464608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393.1275719979927</v>
      </c>
      <c r="AB8" t="n">
        <v>537.8944875720837</v>
      </c>
      <c r="AC8" t="n">
        <v>486.5585926178581</v>
      </c>
      <c r="AD8" t="n">
        <v>393127.5719979927</v>
      </c>
      <c r="AE8" t="n">
        <v>537894.4875720837</v>
      </c>
      <c r="AF8" t="n">
        <v>1.419490068663178e-06</v>
      </c>
      <c r="AG8" t="n">
        <v>22</v>
      </c>
      <c r="AH8" t="n">
        <v>486558.5926178581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383.8578826138864</v>
      </c>
      <c r="AB9" t="n">
        <v>525.2112896069162</v>
      </c>
      <c r="AC9" t="n">
        <v>475.085861265506</v>
      </c>
      <c r="AD9" t="n">
        <v>383857.8826138864</v>
      </c>
      <c r="AE9" t="n">
        <v>525211.2896069163</v>
      </c>
      <c r="AF9" t="n">
        <v>1.434957988654627e-06</v>
      </c>
      <c r="AG9" t="n">
        <v>22</v>
      </c>
      <c r="AH9" t="n">
        <v>475085.861265506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378.6696770882972</v>
      </c>
      <c r="AB10" t="n">
        <v>518.1125579193313</v>
      </c>
      <c r="AC10" t="n">
        <v>468.6646225670517</v>
      </c>
      <c r="AD10" t="n">
        <v>378669.6770882972</v>
      </c>
      <c r="AE10" t="n">
        <v>518112.5579193312</v>
      </c>
      <c r="AF10" t="n">
        <v>1.439180825707508e-06</v>
      </c>
      <c r="AG10" t="n">
        <v>22</v>
      </c>
      <c r="AH10" t="n">
        <v>468664.6225670517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377.7983874378631</v>
      </c>
      <c r="AB11" t="n">
        <v>516.9204209810209</v>
      </c>
      <c r="AC11" t="n">
        <v>467.5862615049589</v>
      </c>
      <c r="AD11" t="n">
        <v>377798.3874378632</v>
      </c>
      <c r="AE11" t="n">
        <v>516920.4209810209</v>
      </c>
      <c r="AF11" t="n">
        <v>1.443783243619074e-06</v>
      </c>
      <c r="AG11" t="n">
        <v>22</v>
      </c>
      <c r="AH11" t="n">
        <v>467586.2615049589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378.5341107350088</v>
      </c>
      <c r="AB12" t="n">
        <v>517.9270700539967</v>
      </c>
      <c r="AC12" t="n">
        <v>468.4968374032508</v>
      </c>
      <c r="AD12" t="n">
        <v>378534.1107350088</v>
      </c>
      <c r="AE12" t="n">
        <v>517927.0700539966</v>
      </c>
      <c r="AF12" t="n">
        <v>1.443901862637413e-06</v>
      </c>
      <c r="AG12" t="n">
        <v>22</v>
      </c>
      <c r="AH12" t="n">
        <v>468496.8374032507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250.9979585539865</v>
      </c>
      <c r="AB2" t="n">
        <v>343.426480141824</v>
      </c>
      <c r="AC2" t="n">
        <v>310.6503388792829</v>
      </c>
      <c r="AD2" t="n">
        <v>250997.9585539865</v>
      </c>
      <c r="AE2" t="n">
        <v>343426.480141824</v>
      </c>
      <c r="AF2" t="n">
        <v>1.689650408986576e-06</v>
      </c>
      <c r="AG2" t="n">
        <v>24</v>
      </c>
      <c r="AH2" t="n">
        <v>310650.3388792829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410.059701019188</v>
      </c>
      <c r="AB2" t="n">
        <v>561.0617734916954</v>
      </c>
      <c r="AC2" t="n">
        <v>507.514825284792</v>
      </c>
      <c r="AD2" t="n">
        <v>410059.701019188</v>
      </c>
      <c r="AE2" t="n">
        <v>561061.7734916954</v>
      </c>
      <c r="AF2" t="n">
        <v>1.360012529453047e-06</v>
      </c>
      <c r="AG2" t="n">
        <v>26</v>
      </c>
      <c r="AH2" t="n">
        <v>507514.8252847921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342.9206962599792</v>
      </c>
      <c r="AB3" t="n">
        <v>469.199225216301</v>
      </c>
      <c r="AC3" t="n">
        <v>424.4195096869051</v>
      </c>
      <c r="AD3" t="n">
        <v>342920.6962599792</v>
      </c>
      <c r="AE3" t="n">
        <v>469199.225216301</v>
      </c>
      <c r="AF3" t="n">
        <v>1.532509315733094e-06</v>
      </c>
      <c r="AG3" t="n">
        <v>23</v>
      </c>
      <c r="AH3" t="n">
        <v>424419.5096869051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316.1485142225625</v>
      </c>
      <c r="AB4" t="n">
        <v>432.5683446473943</v>
      </c>
      <c r="AC4" t="n">
        <v>391.284628947731</v>
      </c>
      <c r="AD4" t="n">
        <v>316148.5142225625</v>
      </c>
      <c r="AE4" t="n">
        <v>432568.3446473943</v>
      </c>
      <c r="AF4" t="n">
        <v>1.593779379929809e-06</v>
      </c>
      <c r="AG4" t="n">
        <v>22</v>
      </c>
      <c r="AH4" t="n">
        <v>391284.628947731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312.16661520972</v>
      </c>
      <c r="AB5" t="n">
        <v>427.1201347490368</v>
      </c>
      <c r="AC5" t="n">
        <v>386.356388555462</v>
      </c>
      <c r="AD5" t="n">
        <v>312166.61520972</v>
      </c>
      <c r="AE5" t="n">
        <v>427120.1347490367</v>
      </c>
      <c r="AF5" t="n">
        <v>1.610161610314176e-06</v>
      </c>
      <c r="AG5" t="n">
        <v>22</v>
      </c>
      <c r="AH5" t="n">
        <v>386356.3885554621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491.2194955420403</v>
      </c>
      <c r="AB2" t="n">
        <v>672.108184875296</v>
      </c>
      <c r="AC2" t="n">
        <v>607.9631230205591</v>
      </c>
      <c r="AD2" t="n">
        <v>491219.4955420403</v>
      </c>
      <c r="AE2" t="n">
        <v>672108.1848752961</v>
      </c>
      <c r="AF2" t="n">
        <v>1.212501090117451e-06</v>
      </c>
      <c r="AG2" t="n">
        <v>28</v>
      </c>
      <c r="AH2" t="n">
        <v>607963.1230205591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396.6996683348329</v>
      </c>
      <c r="AB3" t="n">
        <v>542.7819873699168</v>
      </c>
      <c r="AC3" t="n">
        <v>490.979636294635</v>
      </c>
      <c r="AD3" t="n">
        <v>396699.6683348329</v>
      </c>
      <c r="AE3" t="n">
        <v>542781.9873699168</v>
      </c>
      <c r="AF3" t="n">
        <v>1.412387680616896e-06</v>
      </c>
      <c r="AG3" t="n">
        <v>24</v>
      </c>
      <c r="AH3" t="n">
        <v>490979.636294635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367.9751306407892</v>
      </c>
      <c r="AB4" t="n">
        <v>503.4798076597604</v>
      </c>
      <c r="AC4" t="n">
        <v>455.4284014550602</v>
      </c>
      <c r="AD4" t="n">
        <v>367975.1306407892</v>
      </c>
      <c r="AE4" t="n">
        <v>503479.8076597604</v>
      </c>
      <c r="AF4" t="n">
        <v>1.484383077295655e-06</v>
      </c>
      <c r="AG4" t="n">
        <v>23</v>
      </c>
      <c r="AH4" t="n">
        <v>455428.4014550602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345.8815271375552</v>
      </c>
      <c r="AB5" t="n">
        <v>473.2503646456399</v>
      </c>
      <c r="AC5" t="n">
        <v>428.0840140549176</v>
      </c>
      <c r="AD5" t="n">
        <v>345881.5271375552</v>
      </c>
      <c r="AE5" t="n">
        <v>473250.3646456399</v>
      </c>
      <c r="AF5" t="n">
        <v>1.52292149368694e-06</v>
      </c>
      <c r="AG5" t="n">
        <v>22</v>
      </c>
      <c r="AH5" t="n">
        <v>428084.0140549177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335.7849029175039</v>
      </c>
      <c r="AB6" t="n">
        <v>459.435717956142</v>
      </c>
      <c r="AC6" t="n">
        <v>415.5878178564871</v>
      </c>
      <c r="AD6" t="n">
        <v>335784.9029175038</v>
      </c>
      <c r="AE6" t="n">
        <v>459435.717956142</v>
      </c>
      <c r="AF6" t="n">
        <v>1.544203151824686e-06</v>
      </c>
      <c r="AG6" t="n">
        <v>22</v>
      </c>
      <c r="AH6" t="n">
        <v>415587.8178564871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334.5355963903968</v>
      </c>
      <c r="AB7" t="n">
        <v>457.7263616502401</v>
      </c>
      <c r="AC7" t="n">
        <v>414.0416001173237</v>
      </c>
      <c r="AD7" t="n">
        <v>334535.5963903968</v>
      </c>
      <c r="AE7" t="n">
        <v>457726.36165024</v>
      </c>
      <c r="AF7" t="n">
        <v>1.5488569423158e-06</v>
      </c>
      <c r="AG7" t="n">
        <v>22</v>
      </c>
      <c r="AH7" t="n">
        <v>414041.6001173237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