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945.0196393379122</v>
      </c>
      <c r="AB2" t="n">
        <v>1293.017561866194</v>
      </c>
      <c r="AC2" t="n">
        <v>1169.613780523229</v>
      </c>
      <c r="AD2" t="n">
        <v>945019.6393379122</v>
      </c>
      <c r="AE2" t="n">
        <v>1293017.561866194</v>
      </c>
      <c r="AF2" t="n">
        <v>7.89339789591984e-07</v>
      </c>
      <c r="AG2" t="n">
        <v>39</v>
      </c>
      <c r="AH2" t="n">
        <v>1169613.780523229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680.3997149006507</v>
      </c>
      <c r="AB3" t="n">
        <v>930.9529070439906</v>
      </c>
      <c r="AC3" t="n">
        <v>842.1040681963227</v>
      </c>
      <c r="AD3" t="n">
        <v>680399.7149006507</v>
      </c>
      <c r="AE3" t="n">
        <v>930952.9070439907</v>
      </c>
      <c r="AF3" t="n">
        <v>1.01211114576982e-06</v>
      </c>
      <c r="AG3" t="n">
        <v>31</v>
      </c>
      <c r="AH3" t="n">
        <v>842104.0681963228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600.9675352527978</v>
      </c>
      <c r="AB4" t="n">
        <v>822.2702945493534</v>
      </c>
      <c r="AC4" t="n">
        <v>743.793971701169</v>
      </c>
      <c r="AD4" t="n">
        <v>600967.5352527978</v>
      </c>
      <c r="AE4" t="n">
        <v>822270.2945493534</v>
      </c>
      <c r="AF4" t="n">
        <v>1.100505438083889e-06</v>
      </c>
      <c r="AG4" t="n">
        <v>28</v>
      </c>
      <c r="AH4" t="n">
        <v>743793.9717011689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564.3518454562955</v>
      </c>
      <c r="AB5" t="n">
        <v>772.1710923995522</v>
      </c>
      <c r="AC5" t="n">
        <v>698.476167089873</v>
      </c>
      <c r="AD5" t="n">
        <v>564351.8454562954</v>
      </c>
      <c r="AE5" t="n">
        <v>772171.0923995522</v>
      </c>
      <c r="AF5" t="n">
        <v>1.149172483099688e-06</v>
      </c>
      <c r="AG5" t="n">
        <v>27</v>
      </c>
      <c r="AH5" t="n">
        <v>698476.167089873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540.0159236793697</v>
      </c>
      <c r="AB6" t="n">
        <v>738.8736105992664</v>
      </c>
      <c r="AC6" t="n">
        <v>668.3565502192973</v>
      </c>
      <c r="AD6" t="n">
        <v>540015.9236793697</v>
      </c>
      <c r="AE6" t="n">
        <v>738873.6105992664</v>
      </c>
      <c r="AF6" t="n">
        <v>1.174404653681021e-06</v>
      </c>
      <c r="AG6" t="n">
        <v>26</v>
      </c>
      <c r="AH6" t="n">
        <v>668356.5502192973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524.9147776285126</v>
      </c>
      <c r="AB7" t="n">
        <v>718.2115563569389</v>
      </c>
      <c r="AC7" t="n">
        <v>649.6664534344823</v>
      </c>
      <c r="AD7" t="n">
        <v>524914.7776285126</v>
      </c>
      <c r="AE7" t="n">
        <v>718211.5563569389</v>
      </c>
      <c r="AF7" t="n">
        <v>1.196182281019026e-06</v>
      </c>
      <c r="AG7" t="n">
        <v>26</v>
      </c>
      <c r="AH7" t="n">
        <v>649666.4534344822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512.3038574928325</v>
      </c>
      <c r="AB8" t="n">
        <v>700.9567390727708</v>
      </c>
      <c r="AC8" t="n">
        <v>634.0584116946269</v>
      </c>
      <c r="AD8" t="n">
        <v>512303.8574928326</v>
      </c>
      <c r="AE8" t="n">
        <v>700956.7390727708</v>
      </c>
      <c r="AF8" t="n">
        <v>1.211611018071997e-06</v>
      </c>
      <c r="AG8" t="n">
        <v>26</v>
      </c>
      <c r="AH8" t="n">
        <v>634058.4116946269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492.4489385507754</v>
      </c>
      <c r="AB9" t="n">
        <v>673.7903630390449</v>
      </c>
      <c r="AC9" t="n">
        <v>609.4847564613116</v>
      </c>
      <c r="AD9" t="n">
        <v>492448.9385507754</v>
      </c>
      <c r="AE9" t="n">
        <v>673790.3630390449</v>
      </c>
      <c r="AF9" t="n">
        <v>1.222394794953195e-06</v>
      </c>
      <c r="AG9" t="n">
        <v>25</v>
      </c>
      <c r="AH9" t="n">
        <v>609484.7564613116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482.9197434223013</v>
      </c>
      <c r="AB10" t="n">
        <v>660.7520978658476</v>
      </c>
      <c r="AC10" t="n">
        <v>597.6908450169243</v>
      </c>
      <c r="AD10" t="n">
        <v>482919.7434223013</v>
      </c>
      <c r="AE10" t="n">
        <v>660752.0978658476</v>
      </c>
      <c r="AF10" t="n">
        <v>1.228230172053411e-06</v>
      </c>
      <c r="AG10" t="n">
        <v>25</v>
      </c>
      <c r="AH10" t="n">
        <v>597690.8450169243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483.8608651052986</v>
      </c>
      <c r="AB11" t="n">
        <v>662.0397820718831</v>
      </c>
      <c r="AC11" t="n">
        <v>598.8556344496118</v>
      </c>
      <c r="AD11" t="n">
        <v>483860.8651052986</v>
      </c>
      <c r="AE11" t="n">
        <v>662039.7820718831</v>
      </c>
      <c r="AF11" t="n">
        <v>1.228230172053411e-06</v>
      </c>
      <c r="AG11" t="n">
        <v>25</v>
      </c>
      <c r="AH11" t="n">
        <v>598855.6344496118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761.0049117172601</v>
      </c>
      <c r="AB2" t="n">
        <v>1041.240493378786</v>
      </c>
      <c r="AC2" t="n">
        <v>941.8659620809244</v>
      </c>
      <c r="AD2" t="n">
        <v>761004.9117172601</v>
      </c>
      <c r="AE2" t="n">
        <v>1041240.493378786</v>
      </c>
      <c r="AF2" t="n">
        <v>9.116497435525225e-07</v>
      </c>
      <c r="AG2" t="n">
        <v>35</v>
      </c>
      <c r="AH2" t="n">
        <v>941865.9620809244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578.3537591370335</v>
      </c>
      <c r="AB3" t="n">
        <v>791.329128418373</v>
      </c>
      <c r="AC3" t="n">
        <v>715.8057870395299</v>
      </c>
      <c r="AD3" t="n">
        <v>578353.7591370335</v>
      </c>
      <c r="AE3" t="n">
        <v>791329.1284183729</v>
      </c>
      <c r="AF3" t="n">
        <v>1.117160297581804e-06</v>
      </c>
      <c r="AG3" t="n">
        <v>29</v>
      </c>
      <c r="AH3" t="n">
        <v>715805.78703953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523.0229877971916</v>
      </c>
      <c r="AB4" t="n">
        <v>715.6231260498485</v>
      </c>
      <c r="AC4" t="n">
        <v>647.3250592830158</v>
      </c>
      <c r="AD4" t="n">
        <v>523022.9877971916</v>
      </c>
      <c r="AE4" t="n">
        <v>715623.1260498485</v>
      </c>
      <c r="AF4" t="n">
        <v>1.19237653254846e-06</v>
      </c>
      <c r="AG4" t="n">
        <v>27</v>
      </c>
      <c r="AH4" t="n">
        <v>647325.0592830158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493.1515123090525</v>
      </c>
      <c r="AB5" t="n">
        <v>674.7516554504864</v>
      </c>
      <c r="AC5" t="n">
        <v>610.3543044741874</v>
      </c>
      <c r="AD5" t="n">
        <v>493151.5123090525</v>
      </c>
      <c r="AE5" t="n">
        <v>674751.6554504863</v>
      </c>
      <c r="AF5" t="n">
        <v>1.231445511096149e-06</v>
      </c>
      <c r="AG5" t="n">
        <v>26</v>
      </c>
      <c r="AH5" t="n">
        <v>610354.3044741874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465.4616549174109</v>
      </c>
      <c r="AB6" t="n">
        <v>636.8651709769499</v>
      </c>
      <c r="AC6" t="n">
        <v>576.0836529047903</v>
      </c>
      <c r="AD6" t="n">
        <v>465461.6549174109</v>
      </c>
      <c r="AE6" t="n">
        <v>636865.1709769499</v>
      </c>
      <c r="AF6" t="n">
        <v>1.260855904094347e-06</v>
      </c>
      <c r="AG6" t="n">
        <v>25</v>
      </c>
      <c r="AH6" t="n">
        <v>576083.6529047902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450.7180175710283</v>
      </c>
      <c r="AB7" t="n">
        <v>616.6922759162553</v>
      </c>
      <c r="AC7" t="n">
        <v>557.8360306358525</v>
      </c>
      <c r="AD7" t="n">
        <v>450718.0175710283</v>
      </c>
      <c r="AE7" t="n">
        <v>616692.2759162553</v>
      </c>
      <c r="AF7" t="n">
        <v>1.278482822722167e-06</v>
      </c>
      <c r="AG7" t="n">
        <v>25</v>
      </c>
      <c r="AH7" t="n">
        <v>557836.0306358525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446.921590255173</v>
      </c>
      <c r="AB8" t="n">
        <v>611.4978365761496</v>
      </c>
      <c r="AC8" t="n">
        <v>553.1373412959251</v>
      </c>
      <c r="AD8" t="n">
        <v>446921.590255173</v>
      </c>
      <c r="AE8" t="n">
        <v>611497.8365761496</v>
      </c>
      <c r="AF8" t="n">
        <v>1.28154942363413e-06</v>
      </c>
      <c r="AG8" t="n">
        <v>25</v>
      </c>
      <c r="AH8" t="n">
        <v>553137.3412959251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432.3008316428125</v>
      </c>
      <c r="AB2" t="n">
        <v>591.4930696203713</v>
      </c>
      <c r="AC2" t="n">
        <v>535.0418012215395</v>
      </c>
      <c r="AD2" t="n">
        <v>432300.8316428125</v>
      </c>
      <c r="AE2" t="n">
        <v>591493.0696203713</v>
      </c>
      <c r="AF2" t="n">
        <v>1.292608389639403e-06</v>
      </c>
      <c r="AG2" t="n">
        <v>28</v>
      </c>
      <c r="AH2" t="n">
        <v>535041.8012215395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363.3452678357861</v>
      </c>
      <c r="AB3" t="n">
        <v>497.1450251148237</v>
      </c>
      <c r="AC3" t="n">
        <v>449.6982016652891</v>
      </c>
      <c r="AD3" t="n">
        <v>363345.2678357861</v>
      </c>
      <c r="AE3" t="n">
        <v>497145.0251148237</v>
      </c>
      <c r="AF3" t="n">
        <v>1.41649660774842e-06</v>
      </c>
      <c r="AG3" t="n">
        <v>25</v>
      </c>
      <c r="AH3" t="n">
        <v>449698.2016652891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364.0863663069459</v>
      </c>
      <c r="AB4" t="n">
        <v>498.1590287380215</v>
      </c>
      <c r="AC4" t="n">
        <v>450.615430205852</v>
      </c>
      <c r="AD4" t="n">
        <v>364086.3663069459</v>
      </c>
      <c r="AE4" t="n">
        <v>498159.0287380215</v>
      </c>
      <c r="AF4" t="n">
        <v>1.41894850593196e-06</v>
      </c>
      <c r="AG4" t="n">
        <v>25</v>
      </c>
      <c r="AH4" t="n">
        <v>450615.430205852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534.2681887290873</v>
      </c>
      <c r="AB2" t="n">
        <v>731.0093060681203</v>
      </c>
      <c r="AC2" t="n">
        <v>661.242803874983</v>
      </c>
      <c r="AD2" t="n">
        <v>534268.1887290874</v>
      </c>
      <c r="AE2" t="n">
        <v>731009.3060681203</v>
      </c>
      <c r="AF2" t="n">
        <v>1.140657635812392e-06</v>
      </c>
      <c r="AG2" t="n">
        <v>30</v>
      </c>
      <c r="AH2" t="n">
        <v>661242.803874983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432.9515436978889</v>
      </c>
      <c r="AB3" t="n">
        <v>592.3834025615167</v>
      </c>
      <c r="AC3" t="n">
        <v>535.847162036372</v>
      </c>
      <c r="AD3" t="n">
        <v>432951.5436978889</v>
      </c>
      <c r="AE3" t="n">
        <v>592383.4025615167</v>
      </c>
      <c r="AF3" t="n">
        <v>1.306528825508965e-06</v>
      </c>
      <c r="AG3" t="n">
        <v>26</v>
      </c>
      <c r="AH3" t="n">
        <v>535847.162036372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396.7202853129315</v>
      </c>
      <c r="AB4" t="n">
        <v>542.8101964289083</v>
      </c>
      <c r="AC4" t="n">
        <v>491.0051531206279</v>
      </c>
      <c r="AD4" t="n">
        <v>396720.2853129315</v>
      </c>
      <c r="AE4" t="n">
        <v>542810.1964289083</v>
      </c>
      <c r="AF4" t="n">
        <v>1.363907111175565e-06</v>
      </c>
      <c r="AG4" t="n">
        <v>25</v>
      </c>
      <c r="AH4" t="n">
        <v>491005.1531206279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394.412426918369</v>
      </c>
      <c r="AB5" t="n">
        <v>539.6524827579412</v>
      </c>
      <c r="AC5" t="n">
        <v>488.1488072105391</v>
      </c>
      <c r="AD5" t="n">
        <v>394412.426918369</v>
      </c>
      <c r="AE5" t="n">
        <v>539652.4827579412</v>
      </c>
      <c r="AF5" t="n">
        <v>1.368263324238303e-06</v>
      </c>
      <c r="AG5" t="n">
        <v>25</v>
      </c>
      <c r="AH5" t="n">
        <v>488148.8072105391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355.0514307220705</v>
      </c>
      <c r="AB2" t="n">
        <v>485.7970312775683</v>
      </c>
      <c r="AC2" t="n">
        <v>439.4332444328521</v>
      </c>
      <c r="AD2" t="n">
        <v>355051.4307220705</v>
      </c>
      <c r="AE2" t="n">
        <v>485797.0312775683</v>
      </c>
      <c r="AF2" t="n">
        <v>1.42478218102557e-06</v>
      </c>
      <c r="AG2" t="n">
        <v>26</v>
      </c>
      <c r="AH2" t="n">
        <v>439433.2444328521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347.6630248265564</v>
      </c>
      <c r="AB3" t="n">
        <v>475.6878883778624</v>
      </c>
      <c r="AC3" t="n">
        <v>430.2889039432229</v>
      </c>
      <c r="AD3" t="n">
        <v>347663.0248265563</v>
      </c>
      <c r="AE3" t="n">
        <v>475687.8883778624</v>
      </c>
      <c r="AF3" t="n">
        <v>1.45100276245778e-06</v>
      </c>
      <c r="AG3" t="n">
        <v>26</v>
      </c>
      <c r="AH3" t="n">
        <v>430288.9039432229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805.8311419451813</v>
      </c>
      <c r="AB2" t="n">
        <v>1102.573719170334</v>
      </c>
      <c r="AC2" t="n">
        <v>997.3456308846502</v>
      </c>
      <c r="AD2" t="n">
        <v>805831.1419451813</v>
      </c>
      <c r="AE2" t="n">
        <v>1102573.719170334</v>
      </c>
      <c r="AF2" t="n">
        <v>8.778797618988632e-07</v>
      </c>
      <c r="AG2" t="n">
        <v>36</v>
      </c>
      <c r="AH2" t="n">
        <v>997345.6308846502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600.3010541192375</v>
      </c>
      <c r="AB3" t="n">
        <v>821.3583856593435</v>
      </c>
      <c r="AC3" t="n">
        <v>742.9690941157495</v>
      </c>
      <c r="AD3" t="n">
        <v>600301.0541192375</v>
      </c>
      <c r="AE3" t="n">
        <v>821358.3856593436</v>
      </c>
      <c r="AF3" t="n">
        <v>1.087311252825616e-06</v>
      </c>
      <c r="AG3" t="n">
        <v>29</v>
      </c>
      <c r="AH3" t="n">
        <v>742969.0941157495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540.2840826483385</v>
      </c>
      <c r="AB4" t="n">
        <v>739.2405175309482</v>
      </c>
      <c r="AC4" t="n">
        <v>668.6884400683765</v>
      </c>
      <c r="AD4" t="n">
        <v>540284.0826483385</v>
      </c>
      <c r="AE4" t="n">
        <v>739240.5175309482</v>
      </c>
      <c r="AF4" t="n">
        <v>1.168169229041509e-06</v>
      </c>
      <c r="AG4" t="n">
        <v>27</v>
      </c>
      <c r="AH4" t="n">
        <v>668688.4400683765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510.8396996290192</v>
      </c>
      <c r="AB5" t="n">
        <v>698.9534136894152</v>
      </c>
      <c r="AC5" t="n">
        <v>632.246280874174</v>
      </c>
      <c r="AD5" t="n">
        <v>510839.6996290192</v>
      </c>
      <c r="AE5" t="n">
        <v>698953.4136894152</v>
      </c>
      <c r="AF5" t="n">
        <v>1.206600099063032e-06</v>
      </c>
      <c r="AG5" t="n">
        <v>26</v>
      </c>
      <c r="AH5" t="n">
        <v>632246.280874174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491.7885833981618</v>
      </c>
      <c r="AB6" t="n">
        <v>672.8868359864259</v>
      </c>
      <c r="AC6" t="n">
        <v>608.6674607624864</v>
      </c>
      <c r="AD6" t="n">
        <v>491788.5833981618</v>
      </c>
      <c r="AE6" t="n">
        <v>672886.8359864259</v>
      </c>
      <c r="AF6" t="n">
        <v>1.236177032653692e-06</v>
      </c>
      <c r="AG6" t="n">
        <v>26</v>
      </c>
      <c r="AH6" t="n">
        <v>608667.4607624863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468.2758906352384</v>
      </c>
      <c r="AB7" t="n">
        <v>640.7157324413988</v>
      </c>
      <c r="AC7" t="n">
        <v>579.5667221873692</v>
      </c>
      <c r="AD7" t="n">
        <v>468275.8906352384</v>
      </c>
      <c r="AE7" t="n">
        <v>640715.7324413988</v>
      </c>
      <c r="AF7" t="n">
        <v>1.254052412420864e-06</v>
      </c>
      <c r="AG7" t="n">
        <v>25</v>
      </c>
      <c r="AH7" t="n">
        <v>579566.7221873692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456.8854131262615</v>
      </c>
      <c r="AB8" t="n">
        <v>625.1307786012144</v>
      </c>
      <c r="AC8" t="n">
        <v>565.469174468072</v>
      </c>
      <c r="AD8" t="n">
        <v>456885.4131262616</v>
      </c>
      <c r="AE8" t="n">
        <v>625130.7786012144</v>
      </c>
      <c r="AF8" t="n">
        <v>1.267261528393392e-06</v>
      </c>
      <c r="AG8" t="n">
        <v>25</v>
      </c>
      <c r="AH8" t="n">
        <v>565469.174468072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457.6958389266168</v>
      </c>
      <c r="AB9" t="n">
        <v>626.2396389347235</v>
      </c>
      <c r="AC9" t="n">
        <v>566.4722067276463</v>
      </c>
      <c r="AD9" t="n">
        <v>457695.8389266168</v>
      </c>
      <c r="AE9" t="n">
        <v>626239.6389347236</v>
      </c>
      <c r="AF9" t="n">
        <v>1.266423993866149e-06</v>
      </c>
      <c r="AG9" t="n">
        <v>25</v>
      </c>
      <c r="AH9" t="n">
        <v>566472.2067276463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333.2383963048849</v>
      </c>
      <c r="AB2" t="n">
        <v>455.951475264814</v>
      </c>
      <c r="AC2" t="n">
        <v>412.4361063974541</v>
      </c>
      <c r="AD2" t="n">
        <v>333238.3963048849</v>
      </c>
      <c r="AE2" t="n">
        <v>455951.475264814</v>
      </c>
      <c r="AF2" t="n">
        <v>1.459327591091048e-06</v>
      </c>
      <c r="AG2" t="n">
        <v>26</v>
      </c>
      <c r="AH2" t="n">
        <v>412436.106397454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334.9317321505478</v>
      </c>
      <c r="AB3" t="n">
        <v>458.268372073555</v>
      </c>
      <c r="AC3" t="n">
        <v>414.5318818265539</v>
      </c>
      <c r="AD3" t="n">
        <v>334931.7321505478</v>
      </c>
      <c r="AE3" t="n">
        <v>458268.372073555</v>
      </c>
      <c r="AF3" t="n">
        <v>1.458812109780172e-06</v>
      </c>
      <c r="AG3" t="n">
        <v>26</v>
      </c>
      <c r="AH3" t="n">
        <v>414531.8818265539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638.1647999437698</v>
      </c>
      <c r="AB2" t="n">
        <v>873.1652331270415</v>
      </c>
      <c r="AC2" t="n">
        <v>789.8315687724976</v>
      </c>
      <c r="AD2" t="n">
        <v>638164.7999437698</v>
      </c>
      <c r="AE2" t="n">
        <v>873165.2331270415</v>
      </c>
      <c r="AF2" t="n">
        <v>1.018892419171969e-06</v>
      </c>
      <c r="AG2" t="n">
        <v>32</v>
      </c>
      <c r="AH2" t="n">
        <v>789831.5687724976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503.0737294239915</v>
      </c>
      <c r="AB3" t="n">
        <v>688.3276706444709</v>
      </c>
      <c r="AC3" t="n">
        <v>622.6346438321153</v>
      </c>
      <c r="AD3" t="n">
        <v>503073.7294239915</v>
      </c>
      <c r="AE3" t="n">
        <v>688327.670644471</v>
      </c>
      <c r="AF3" t="n">
        <v>1.202220907436606e-06</v>
      </c>
      <c r="AG3" t="n">
        <v>27</v>
      </c>
      <c r="AH3" t="n">
        <v>622634.6438321153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460.7841528770535</v>
      </c>
      <c r="AB4" t="n">
        <v>630.4652063285066</v>
      </c>
      <c r="AC4" t="n">
        <v>570.2944918999877</v>
      </c>
      <c r="AD4" t="n">
        <v>460784.1528770535</v>
      </c>
      <c r="AE4" t="n">
        <v>630465.2063285066</v>
      </c>
      <c r="AF4" t="n">
        <v>1.273646621890097e-06</v>
      </c>
      <c r="AG4" t="n">
        <v>26</v>
      </c>
      <c r="AH4" t="n">
        <v>570294.4918999878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432.7212733736924</v>
      </c>
      <c r="AB5" t="n">
        <v>592.0683365451412</v>
      </c>
      <c r="AC5" t="n">
        <v>535.5621654784015</v>
      </c>
      <c r="AD5" t="n">
        <v>432721.2733736924</v>
      </c>
      <c r="AE5" t="n">
        <v>592068.3365451412</v>
      </c>
      <c r="AF5" t="n">
        <v>1.306759692575432e-06</v>
      </c>
      <c r="AG5" t="n">
        <v>25</v>
      </c>
      <c r="AH5" t="n">
        <v>535562.1654784016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421.5619210764655</v>
      </c>
      <c r="AB6" t="n">
        <v>576.7996184161981</v>
      </c>
      <c r="AC6" t="n">
        <v>521.7506723779042</v>
      </c>
      <c r="AD6" t="n">
        <v>421561.9210764655</v>
      </c>
      <c r="AE6" t="n">
        <v>576799.6184161981</v>
      </c>
      <c r="AF6" t="n">
        <v>1.321960358382148e-06</v>
      </c>
      <c r="AG6" t="n">
        <v>25</v>
      </c>
      <c r="AH6" t="n">
        <v>521750.6723779042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422.8208047006884</v>
      </c>
      <c r="AB7" t="n">
        <v>578.5220785288855</v>
      </c>
      <c r="AC7" t="n">
        <v>523.3087433149248</v>
      </c>
      <c r="AD7" t="n">
        <v>422820.8047006884</v>
      </c>
      <c r="AE7" t="n">
        <v>578522.0785288855</v>
      </c>
      <c r="AF7" t="n">
        <v>1.321711574981057e-06</v>
      </c>
      <c r="AG7" t="n">
        <v>25</v>
      </c>
      <c r="AH7" t="n">
        <v>523308.7433149248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720.0321234932675</v>
      </c>
      <c r="AB2" t="n">
        <v>985.179716938876</v>
      </c>
      <c r="AC2" t="n">
        <v>891.155547462646</v>
      </c>
      <c r="AD2" t="n">
        <v>720032.1234932675</v>
      </c>
      <c r="AE2" t="n">
        <v>985179.7169388761</v>
      </c>
      <c r="AF2" t="n">
        <v>9.442703917136106e-07</v>
      </c>
      <c r="AG2" t="n">
        <v>34</v>
      </c>
      <c r="AH2" t="n">
        <v>891155.547462646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549.8317296534465</v>
      </c>
      <c r="AB3" t="n">
        <v>752.3040293757952</v>
      </c>
      <c r="AC3" t="n">
        <v>680.5051886775051</v>
      </c>
      <c r="AD3" t="n">
        <v>549831.7296534465</v>
      </c>
      <c r="AE3" t="n">
        <v>752304.0293757952</v>
      </c>
      <c r="AF3" t="n">
        <v>1.145175873888828e-06</v>
      </c>
      <c r="AG3" t="n">
        <v>28</v>
      </c>
      <c r="AH3" t="n">
        <v>680505.1886775051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505.889425532926</v>
      </c>
      <c r="AB4" t="n">
        <v>692.1802302804605</v>
      </c>
      <c r="AC4" t="n">
        <v>626.1195205835473</v>
      </c>
      <c r="AD4" t="n">
        <v>505889.425532926</v>
      </c>
      <c r="AE4" t="n">
        <v>692180.2302804604</v>
      </c>
      <c r="AF4" t="n">
        <v>1.21676764786949e-06</v>
      </c>
      <c r="AG4" t="n">
        <v>27</v>
      </c>
      <c r="AH4" t="n">
        <v>626119.5205835473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474.9474684456953</v>
      </c>
      <c r="AB5" t="n">
        <v>649.8440795309061</v>
      </c>
      <c r="AC5" t="n">
        <v>587.8238726423697</v>
      </c>
      <c r="AD5" t="n">
        <v>474947.4684456953</v>
      </c>
      <c r="AE5" t="n">
        <v>649844.0795309062</v>
      </c>
      <c r="AF5" t="n">
        <v>1.257743395932647e-06</v>
      </c>
      <c r="AG5" t="n">
        <v>26</v>
      </c>
      <c r="AH5" t="n">
        <v>587823.8726423697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449.9768109228135</v>
      </c>
      <c r="AB6" t="n">
        <v>615.6781242804383</v>
      </c>
      <c r="AC6" t="n">
        <v>556.9186682087872</v>
      </c>
      <c r="AD6" t="n">
        <v>449976.8109228135</v>
      </c>
      <c r="AE6" t="n">
        <v>615678.1242804383</v>
      </c>
      <c r="AF6" t="n">
        <v>1.281972957845067e-06</v>
      </c>
      <c r="AG6" t="n">
        <v>25</v>
      </c>
      <c r="AH6" t="n">
        <v>556918.6682087871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439.3816590497672</v>
      </c>
      <c r="AB7" t="n">
        <v>601.1813700626249</v>
      </c>
      <c r="AC7" t="n">
        <v>543.8054638671995</v>
      </c>
      <c r="AD7" t="n">
        <v>439381.6590497672</v>
      </c>
      <c r="AE7" t="n">
        <v>601181.3700626249</v>
      </c>
      <c r="AF7" t="n">
        <v>1.293405215930505e-06</v>
      </c>
      <c r="AG7" t="n">
        <v>25</v>
      </c>
      <c r="AH7" t="n">
        <v>543805.4638671995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440.5138458595109</v>
      </c>
      <c r="AB8" t="n">
        <v>602.7304780042732</v>
      </c>
      <c r="AC8" t="n">
        <v>545.2067271210835</v>
      </c>
      <c r="AD8" t="n">
        <v>440513.8458595109</v>
      </c>
      <c r="AE8" t="n">
        <v>602730.4780042733</v>
      </c>
      <c r="AF8" t="n">
        <v>1.293673349915451e-06</v>
      </c>
      <c r="AG8" t="n">
        <v>25</v>
      </c>
      <c r="AH8" t="n">
        <v>545206.7271210835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897.557576231997</v>
      </c>
      <c r="AB2" t="n">
        <v>1228.077873246235</v>
      </c>
      <c r="AC2" t="n">
        <v>1110.871844641734</v>
      </c>
      <c r="AD2" t="n">
        <v>897557.576231997</v>
      </c>
      <c r="AE2" t="n">
        <v>1228077.873246235</v>
      </c>
      <c r="AF2" t="n">
        <v>8.170839004287212e-07</v>
      </c>
      <c r="AG2" t="n">
        <v>38</v>
      </c>
      <c r="AH2" t="n">
        <v>1110871.844641734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650.4513638942285</v>
      </c>
      <c r="AB3" t="n">
        <v>889.976251969005</v>
      </c>
      <c r="AC3" t="n">
        <v>805.038167570597</v>
      </c>
      <c r="AD3" t="n">
        <v>650451.3638942285</v>
      </c>
      <c r="AE3" t="n">
        <v>889976.251969005</v>
      </c>
      <c r="AF3" t="n">
        <v>1.036436388441189e-06</v>
      </c>
      <c r="AG3" t="n">
        <v>30</v>
      </c>
      <c r="AH3" t="n">
        <v>805038.167570597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583.7708082255574</v>
      </c>
      <c r="AB4" t="n">
        <v>798.7409739646306</v>
      </c>
      <c r="AC4" t="n">
        <v>722.5102564494434</v>
      </c>
      <c r="AD4" t="n">
        <v>583770.8082255574</v>
      </c>
      <c r="AE4" t="n">
        <v>798740.9739646306</v>
      </c>
      <c r="AF4" t="n">
        <v>1.122125733216626e-06</v>
      </c>
      <c r="AG4" t="n">
        <v>28</v>
      </c>
      <c r="AH4" t="n">
        <v>722510.2564494434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547.931996926482</v>
      </c>
      <c r="AB5" t="n">
        <v>749.7047312484696</v>
      </c>
      <c r="AC5" t="n">
        <v>678.1539639153137</v>
      </c>
      <c r="AD5" t="n">
        <v>547931.9969264821</v>
      </c>
      <c r="AE5" t="n">
        <v>749704.7312484696</v>
      </c>
      <c r="AF5" t="n">
        <v>1.169652497754349e-06</v>
      </c>
      <c r="AG5" t="n">
        <v>27</v>
      </c>
      <c r="AH5" t="n">
        <v>678153.9639153137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524.250988445934</v>
      </c>
      <c r="AB6" t="n">
        <v>717.3033307130232</v>
      </c>
      <c r="AC6" t="n">
        <v>648.844907571319</v>
      </c>
      <c r="AD6" t="n">
        <v>524250.988445934</v>
      </c>
      <c r="AE6" t="n">
        <v>717303.3307130232</v>
      </c>
      <c r="AF6" t="n">
        <v>1.193015902301853e-06</v>
      </c>
      <c r="AG6" t="n">
        <v>26</v>
      </c>
      <c r="AH6" t="n">
        <v>648844.907571319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509.7454571663615</v>
      </c>
      <c r="AB7" t="n">
        <v>697.4562228774365</v>
      </c>
      <c r="AC7" t="n">
        <v>630.8919798519701</v>
      </c>
      <c r="AD7" t="n">
        <v>509745.4571663615</v>
      </c>
      <c r="AE7" t="n">
        <v>697456.2228774366</v>
      </c>
      <c r="AF7" t="n">
        <v>1.215038205077747e-06</v>
      </c>
      <c r="AG7" t="n">
        <v>26</v>
      </c>
      <c r="AH7" t="n">
        <v>630891.9798519701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487.9100890981176</v>
      </c>
      <c r="AB8" t="n">
        <v>667.5801089780128</v>
      </c>
      <c r="AC8" t="n">
        <v>603.8672003317182</v>
      </c>
      <c r="AD8" t="n">
        <v>487910.0890981175</v>
      </c>
      <c r="AE8" t="n">
        <v>667580.1089780128</v>
      </c>
      <c r="AF8" t="n">
        <v>1.230425583299366e-06</v>
      </c>
      <c r="AG8" t="n">
        <v>25</v>
      </c>
      <c r="AH8" t="n">
        <v>603867.2003317182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476.2172046634846</v>
      </c>
      <c r="AB9" t="n">
        <v>651.5813886408938</v>
      </c>
      <c r="AC9" t="n">
        <v>589.3953754092288</v>
      </c>
      <c r="AD9" t="n">
        <v>476217.2046634846</v>
      </c>
      <c r="AE9" t="n">
        <v>651581.3886408939</v>
      </c>
      <c r="AF9" t="n">
        <v>1.240683835447112e-06</v>
      </c>
      <c r="AG9" t="n">
        <v>25</v>
      </c>
      <c r="AH9" t="n">
        <v>589395.3754092288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472.3954121967753</v>
      </c>
      <c r="AB10" t="n">
        <v>646.3522435823581</v>
      </c>
      <c r="AC10" t="n">
        <v>584.6652926159285</v>
      </c>
      <c r="AD10" t="n">
        <v>472395.4121967753</v>
      </c>
      <c r="AE10" t="n">
        <v>646352.2435823581</v>
      </c>
      <c r="AF10" t="n">
        <v>1.243318982787818e-06</v>
      </c>
      <c r="AG10" t="n">
        <v>25</v>
      </c>
      <c r="AH10" t="n">
        <v>584665.2926159285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473.6244700246933</v>
      </c>
      <c r="AB11" t="n">
        <v>648.0338947247202</v>
      </c>
      <c r="AC11" t="n">
        <v>586.1864493334757</v>
      </c>
      <c r="AD11" t="n">
        <v>473624.4700246933</v>
      </c>
      <c r="AE11" t="n">
        <v>648033.8947247202</v>
      </c>
      <c r="AF11" t="n">
        <v>1.243201342281536e-06</v>
      </c>
      <c r="AG11" t="n">
        <v>25</v>
      </c>
      <c r="AH11" t="n">
        <v>586186.4493334757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571.1398332273207</v>
      </c>
      <c r="AB2" t="n">
        <v>781.4587167327544</v>
      </c>
      <c r="AC2" t="n">
        <v>706.877393591977</v>
      </c>
      <c r="AD2" t="n">
        <v>571139.8332273207</v>
      </c>
      <c r="AE2" t="n">
        <v>781458.7167327544</v>
      </c>
      <c r="AF2" t="n">
        <v>1.097440868714013e-06</v>
      </c>
      <c r="AG2" t="n">
        <v>31</v>
      </c>
      <c r="AH2" t="n">
        <v>706877.393591977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461.5664870829241</v>
      </c>
      <c r="AB3" t="n">
        <v>631.535630503128</v>
      </c>
      <c r="AC3" t="n">
        <v>571.2627562937331</v>
      </c>
      <c r="AD3" t="n">
        <v>461566.4870829241</v>
      </c>
      <c r="AE3" t="n">
        <v>631535.630503128</v>
      </c>
      <c r="AF3" t="n">
        <v>1.270883106436784e-06</v>
      </c>
      <c r="AG3" t="n">
        <v>27</v>
      </c>
      <c r="AH3" t="n">
        <v>571262.7562937331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417.1897704732979</v>
      </c>
      <c r="AB4" t="n">
        <v>570.8174490752726</v>
      </c>
      <c r="AC4" t="n">
        <v>516.3394328828493</v>
      </c>
      <c r="AD4" t="n">
        <v>417189.7704732979</v>
      </c>
      <c r="AE4" t="n">
        <v>570817.4490752727</v>
      </c>
      <c r="AF4" t="n">
        <v>1.329605038110755e-06</v>
      </c>
      <c r="AG4" t="n">
        <v>25</v>
      </c>
      <c r="AH4" t="n">
        <v>516339.4328828494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403.1736383449583</v>
      </c>
      <c r="AB5" t="n">
        <v>551.6399587491699</v>
      </c>
      <c r="AC5" t="n">
        <v>498.9922153176931</v>
      </c>
      <c r="AD5" t="n">
        <v>403173.6383449583</v>
      </c>
      <c r="AE5" t="n">
        <v>551639.9587491698</v>
      </c>
      <c r="AF5" t="n">
        <v>1.350909874179724e-06</v>
      </c>
      <c r="AG5" t="n">
        <v>25</v>
      </c>
      <c r="AH5" t="n">
        <v>498992.2153176931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460.199500209795</v>
      </c>
      <c r="AB2" t="n">
        <v>629.6652587561083</v>
      </c>
      <c r="AC2" t="n">
        <v>569.5708902011655</v>
      </c>
      <c r="AD2" t="n">
        <v>460199.500209795</v>
      </c>
      <c r="AE2" t="n">
        <v>629665.2587561083</v>
      </c>
      <c r="AF2" t="n">
        <v>1.239867719300509e-06</v>
      </c>
      <c r="AG2" t="n">
        <v>28</v>
      </c>
      <c r="AH2" t="n">
        <v>569570.8902011656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380.645092541827</v>
      </c>
      <c r="AB3" t="n">
        <v>520.8154084920299</v>
      </c>
      <c r="AC3" t="n">
        <v>471.1095168745665</v>
      </c>
      <c r="AD3" t="n">
        <v>380645.092541827</v>
      </c>
      <c r="AE3" t="n">
        <v>520815.4084920299</v>
      </c>
      <c r="AF3" t="n">
        <v>1.388375034979953e-06</v>
      </c>
      <c r="AG3" t="n">
        <v>25</v>
      </c>
      <c r="AH3" t="n">
        <v>471109.5168745665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373.0058794824195</v>
      </c>
      <c r="AB4" t="n">
        <v>510.3631001658538</v>
      </c>
      <c r="AC4" t="n">
        <v>461.6547621851339</v>
      </c>
      <c r="AD4" t="n">
        <v>373005.8794824195</v>
      </c>
      <c r="AE4" t="n">
        <v>510363.1001658539</v>
      </c>
      <c r="AF4" t="n">
        <v>1.404151120112834e-06</v>
      </c>
      <c r="AG4" t="n">
        <v>25</v>
      </c>
      <c r="AH4" t="n">
        <v>461654.7621851339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394.2597310794281</v>
      </c>
      <c r="AB2" t="n">
        <v>539.4435575746372</v>
      </c>
      <c r="AC2" t="n">
        <v>487.9598215535014</v>
      </c>
      <c r="AD2" t="n">
        <v>394259.7310794282</v>
      </c>
      <c r="AE2" t="n">
        <v>539443.5575746372</v>
      </c>
      <c r="AF2" t="n">
        <v>1.354941018451857e-06</v>
      </c>
      <c r="AG2" t="n">
        <v>27</v>
      </c>
      <c r="AH2" t="n">
        <v>487959.8215535014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352.0066020240258</v>
      </c>
      <c r="AB3" t="n">
        <v>481.6309623245419</v>
      </c>
      <c r="AC3" t="n">
        <v>435.6647792535879</v>
      </c>
      <c r="AD3" t="n">
        <v>352006.6020240258</v>
      </c>
      <c r="AE3" t="n">
        <v>481630.9623245419</v>
      </c>
      <c r="AF3" t="n">
        <v>1.433384972151701e-06</v>
      </c>
      <c r="AG3" t="n">
        <v>25</v>
      </c>
      <c r="AH3" t="n">
        <v>435664.7792535879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325.405555198599</v>
      </c>
      <c r="AB2" t="n">
        <v>445.2342365026323</v>
      </c>
      <c r="AC2" t="n">
        <v>402.7417058609959</v>
      </c>
      <c r="AD2" t="n">
        <v>325405.5551985989</v>
      </c>
      <c r="AE2" t="n">
        <v>445234.2365026323</v>
      </c>
      <c r="AF2" t="n">
        <v>1.454912688261797e-06</v>
      </c>
      <c r="AG2" t="n">
        <v>27</v>
      </c>
      <c r="AH2" t="n">
        <v>402741.7058609959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678.573478543221</v>
      </c>
      <c r="AB2" t="n">
        <v>928.4541698918931</v>
      </c>
      <c r="AC2" t="n">
        <v>839.843807011022</v>
      </c>
      <c r="AD2" t="n">
        <v>678573.478543221</v>
      </c>
      <c r="AE2" t="n">
        <v>928454.1698918932</v>
      </c>
      <c r="AF2" t="n">
        <v>9.806056656024565e-07</v>
      </c>
      <c r="AG2" t="n">
        <v>33</v>
      </c>
      <c r="AH2" t="n">
        <v>839843.807011022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530.5928512721388</v>
      </c>
      <c r="AB3" t="n">
        <v>725.980547215078</v>
      </c>
      <c r="AC3" t="n">
        <v>656.6939827089677</v>
      </c>
      <c r="AD3" t="n">
        <v>530592.8512721388</v>
      </c>
      <c r="AE3" t="n">
        <v>725980.547215078</v>
      </c>
      <c r="AF3" t="n">
        <v>1.172782809678497e-06</v>
      </c>
      <c r="AG3" t="n">
        <v>28</v>
      </c>
      <c r="AH3" t="n">
        <v>656693.9827089678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478.6048481145743</v>
      </c>
      <c r="AB4" t="n">
        <v>654.84826774607</v>
      </c>
      <c r="AC4" t="n">
        <v>592.3504681577002</v>
      </c>
      <c r="AD4" t="n">
        <v>478604.8481145743</v>
      </c>
      <c r="AE4" t="n">
        <v>654848.2677460699</v>
      </c>
      <c r="AF4" t="n">
        <v>1.246763378208923e-06</v>
      </c>
      <c r="AG4" t="n">
        <v>26</v>
      </c>
      <c r="AH4" t="n">
        <v>592350.4681577003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458.6410266930247</v>
      </c>
      <c r="AB5" t="n">
        <v>627.5328865354641</v>
      </c>
      <c r="AC5" t="n">
        <v>567.6420285924567</v>
      </c>
      <c r="AD5" t="n">
        <v>458641.0266930247</v>
      </c>
      <c r="AE5" t="n">
        <v>627532.8865354641</v>
      </c>
      <c r="AF5" t="n">
        <v>1.279605334421764e-06</v>
      </c>
      <c r="AG5" t="n">
        <v>26</v>
      </c>
      <c r="AH5" t="n">
        <v>567642.0285924566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433.0463892635271</v>
      </c>
      <c r="AB6" t="n">
        <v>592.513174448714</v>
      </c>
      <c r="AC6" t="n">
        <v>535.9645486767912</v>
      </c>
      <c r="AD6" t="n">
        <v>433046.3892635271</v>
      </c>
      <c r="AE6" t="n">
        <v>592513.174448714</v>
      </c>
      <c r="AF6" t="n">
        <v>1.30291967665082e-06</v>
      </c>
      <c r="AG6" t="n">
        <v>25</v>
      </c>
      <c r="AH6" t="n">
        <v>535964.5486767913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430.22943030678</v>
      </c>
      <c r="AB7" t="n">
        <v>588.6588869286343</v>
      </c>
      <c r="AC7" t="n">
        <v>532.4781089481015</v>
      </c>
      <c r="AD7" t="n">
        <v>430229.43030678</v>
      </c>
      <c r="AE7" t="n">
        <v>588658.8869286343</v>
      </c>
      <c r="AF7" t="n">
        <v>1.308508225421671e-06</v>
      </c>
      <c r="AG7" t="n">
        <v>25</v>
      </c>
      <c r="AH7" t="n">
        <v>532478.1089481015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849.8582579582127</v>
      </c>
      <c r="AB2" t="n">
        <v>1162.813561638638</v>
      </c>
      <c r="AC2" t="n">
        <v>1051.836267334929</v>
      </c>
      <c r="AD2" t="n">
        <v>849858.2579582126</v>
      </c>
      <c r="AE2" t="n">
        <v>1162813.561638638</v>
      </c>
      <c r="AF2" t="n">
        <v>8.477938478749091e-07</v>
      </c>
      <c r="AG2" t="n">
        <v>37</v>
      </c>
      <c r="AH2" t="n">
        <v>1051836.267334929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629.4524271727521</v>
      </c>
      <c r="AB3" t="n">
        <v>861.2445803389754</v>
      </c>
      <c r="AC3" t="n">
        <v>779.048606355783</v>
      </c>
      <c r="AD3" t="n">
        <v>629452.4271727521</v>
      </c>
      <c r="AE3" t="n">
        <v>861244.5803389754</v>
      </c>
      <c r="AF3" t="n">
        <v>1.061735109351737e-06</v>
      </c>
      <c r="AG3" t="n">
        <v>30</v>
      </c>
      <c r="AH3" t="n">
        <v>779048.6063557831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557.4961804276544</v>
      </c>
      <c r="AB4" t="n">
        <v>762.7908690567702</v>
      </c>
      <c r="AC4" t="n">
        <v>689.9911790977</v>
      </c>
      <c r="AD4" t="n">
        <v>557496.1804276544</v>
      </c>
      <c r="AE4" t="n">
        <v>762790.8690567702</v>
      </c>
      <c r="AF4" t="n">
        <v>1.145219174458963e-06</v>
      </c>
      <c r="AG4" t="n">
        <v>27</v>
      </c>
      <c r="AH4" t="n">
        <v>689991.1790976999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519.6517954118375</v>
      </c>
      <c r="AB5" t="n">
        <v>711.0105119016956</v>
      </c>
      <c r="AC5" t="n">
        <v>643.1526665553181</v>
      </c>
      <c r="AD5" t="n">
        <v>519651.7954118375</v>
      </c>
      <c r="AE5" t="n">
        <v>711010.5119016956</v>
      </c>
      <c r="AF5" t="n">
        <v>1.196937066454914e-06</v>
      </c>
      <c r="AG5" t="n">
        <v>26</v>
      </c>
      <c r="AH5" t="n">
        <v>643152.6665553181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507.6003550852437</v>
      </c>
      <c r="AB6" t="n">
        <v>694.5211995748263</v>
      </c>
      <c r="AC6" t="n">
        <v>628.2370710540298</v>
      </c>
      <c r="AD6" t="n">
        <v>507600.3550852437</v>
      </c>
      <c r="AE6" t="n">
        <v>694521.1995748263</v>
      </c>
      <c r="AF6" t="n">
        <v>1.216485480677236e-06</v>
      </c>
      <c r="AG6" t="n">
        <v>26</v>
      </c>
      <c r="AH6" t="n">
        <v>628237.0710540297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493.4795058461563</v>
      </c>
      <c r="AB7" t="n">
        <v>675.2004306780054</v>
      </c>
      <c r="AC7" t="n">
        <v>610.760249223852</v>
      </c>
      <c r="AD7" t="n">
        <v>493479.5058461563</v>
      </c>
      <c r="AE7" t="n">
        <v>675200.4306780054</v>
      </c>
      <c r="AF7" t="n">
        <v>1.234302057231805e-06</v>
      </c>
      <c r="AG7" t="n">
        <v>26</v>
      </c>
      <c r="AH7" t="n">
        <v>610760.2492238521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472.325998320801</v>
      </c>
      <c r="AB8" t="n">
        <v>646.2572684549261</v>
      </c>
      <c r="AC8" t="n">
        <v>584.5793817813601</v>
      </c>
      <c r="AD8" t="n">
        <v>472325.998320801</v>
      </c>
      <c r="AE8" t="n">
        <v>646257.2684549261</v>
      </c>
      <c r="AF8" t="n">
        <v>1.246353749495081e-06</v>
      </c>
      <c r="AG8" t="n">
        <v>25</v>
      </c>
      <c r="AH8" t="n">
        <v>584579.3817813601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464.4231596685954</v>
      </c>
      <c r="AB9" t="n">
        <v>635.4442559623434</v>
      </c>
      <c r="AC9" t="n">
        <v>574.7983480249112</v>
      </c>
      <c r="AD9" t="n">
        <v>464423.1596685954</v>
      </c>
      <c r="AE9" t="n">
        <v>635444.2559623434</v>
      </c>
      <c r="AF9" t="n">
        <v>1.255392518692539e-06</v>
      </c>
      <c r="AG9" t="n">
        <v>25</v>
      </c>
      <c r="AH9" t="n">
        <v>574798.3480249112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320.8771853932279</v>
      </c>
      <c r="AB2" t="n">
        <v>439.0383211573474</v>
      </c>
      <c r="AC2" t="n">
        <v>397.1371199802432</v>
      </c>
      <c r="AD2" t="n">
        <v>320877.1853932279</v>
      </c>
      <c r="AE2" t="n">
        <v>439038.3211573474</v>
      </c>
      <c r="AF2" t="n">
        <v>1.410145382646136e-06</v>
      </c>
      <c r="AG2" t="n">
        <v>29</v>
      </c>
      <c r="AH2" t="n">
        <v>397137.1199802432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496.7974280497535</v>
      </c>
      <c r="AB2" t="n">
        <v>679.7401582133642</v>
      </c>
      <c r="AC2" t="n">
        <v>614.8667115347838</v>
      </c>
      <c r="AD2" t="n">
        <v>496797.4280497535</v>
      </c>
      <c r="AE2" t="n">
        <v>679740.1582133642</v>
      </c>
      <c r="AF2" t="n">
        <v>1.189187932558326e-06</v>
      </c>
      <c r="AG2" t="n">
        <v>29</v>
      </c>
      <c r="AH2" t="n">
        <v>614866.7115347838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411.5093357756982</v>
      </c>
      <c r="AB3" t="n">
        <v>563.0452277189245</v>
      </c>
      <c r="AC3" t="n">
        <v>509.3089814243699</v>
      </c>
      <c r="AD3" t="n">
        <v>411509.3357756982</v>
      </c>
      <c r="AE3" t="n">
        <v>563045.2277189245</v>
      </c>
      <c r="AF3" t="n">
        <v>1.344884441107675e-06</v>
      </c>
      <c r="AG3" t="n">
        <v>26</v>
      </c>
      <c r="AH3" t="n">
        <v>509308.9814243699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383.6197025157489</v>
      </c>
      <c r="AB4" t="n">
        <v>524.88540108888</v>
      </c>
      <c r="AC4" t="n">
        <v>474.7910750902439</v>
      </c>
      <c r="AD4" t="n">
        <v>383619.7025157489</v>
      </c>
      <c r="AE4" t="n">
        <v>524885.40108888</v>
      </c>
      <c r="AF4" t="n">
        <v>1.386035976762185e-06</v>
      </c>
      <c r="AG4" t="n">
        <v>25</v>
      </c>
      <c r="AH4" t="n">
        <v>474791.0750902438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384.9158027672432</v>
      </c>
      <c r="AB5" t="n">
        <v>526.6587826328821</v>
      </c>
      <c r="AC5" t="n">
        <v>476.395207588643</v>
      </c>
      <c r="AD5" t="n">
        <v>384915.8027672432</v>
      </c>
      <c r="AE5" t="n">
        <v>526658.7826328821</v>
      </c>
      <c r="AF5" t="n">
        <v>1.385931464925602e-06</v>
      </c>
      <c r="AG5" t="n">
        <v>25</v>
      </c>
      <c r="AH5" t="n">
        <v>476395.207588643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609.2977672093228</v>
      </c>
      <c r="AB2" t="n">
        <v>833.6680854161679</v>
      </c>
      <c r="AC2" t="n">
        <v>754.1039734045546</v>
      </c>
      <c r="AD2" t="n">
        <v>609297.7672093229</v>
      </c>
      <c r="AE2" t="n">
        <v>833668.0854161679</v>
      </c>
      <c r="AF2" t="n">
        <v>1.055605461506195e-06</v>
      </c>
      <c r="AG2" t="n">
        <v>32</v>
      </c>
      <c r="AH2" t="n">
        <v>754103.9734045547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482.4962213738906</v>
      </c>
      <c r="AB3" t="n">
        <v>660.1726163147383</v>
      </c>
      <c r="AC3" t="n">
        <v>597.1666683717451</v>
      </c>
      <c r="AD3" t="n">
        <v>482496.2213738906</v>
      </c>
      <c r="AE3" t="n">
        <v>660172.6163147383</v>
      </c>
      <c r="AF3" t="n">
        <v>1.235744886948748e-06</v>
      </c>
      <c r="AG3" t="n">
        <v>27</v>
      </c>
      <c r="AH3" t="n">
        <v>597166.6683717452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430.5298954924569</v>
      </c>
      <c r="AB4" t="n">
        <v>589.069996651266</v>
      </c>
      <c r="AC4" t="n">
        <v>532.8499829358012</v>
      </c>
      <c r="AD4" t="n">
        <v>430529.895492457</v>
      </c>
      <c r="AE4" t="n">
        <v>589069.996651266</v>
      </c>
      <c r="AF4" t="n">
        <v>1.311916117257372e-06</v>
      </c>
      <c r="AG4" t="n">
        <v>25</v>
      </c>
      <c r="AH4" t="n">
        <v>532849.9829358013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414.4673789791269</v>
      </c>
      <c r="AB5" t="n">
        <v>567.0925529295115</v>
      </c>
      <c r="AC5" t="n">
        <v>512.9700355973151</v>
      </c>
      <c r="AD5" t="n">
        <v>414467.3789791269</v>
      </c>
      <c r="AE5" t="n">
        <v>567092.5529295115</v>
      </c>
      <c r="AF5" t="n">
        <v>1.334103377869064e-06</v>
      </c>
      <c r="AG5" t="n">
        <v>25</v>
      </c>
      <c r="AH5" t="n">
        <v>512970.0355973152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413.243639621918</v>
      </c>
      <c r="AB6" t="n">
        <v>565.4181787534084</v>
      </c>
      <c r="AC6" t="n">
        <v>511.4554613425803</v>
      </c>
      <c r="AD6" t="n">
        <v>413243.639621918</v>
      </c>
      <c r="AE6" t="n">
        <v>565418.1787534084</v>
      </c>
      <c r="AF6" t="n">
        <v>1.334782579724524e-06</v>
      </c>
      <c r="AG6" t="n">
        <v>25</v>
      </c>
      <c r="AH6" t="n">
        <v>511455.4613425803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