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6.157</v>
      </c>
      <c r="E2" t="n">
        <v>16.24</v>
      </c>
      <c r="F2" t="n">
        <v>9.99</v>
      </c>
      <c r="G2" t="n">
        <v>6.24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132.54</v>
      </c>
      <c r="Q2" t="n">
        <v>1689.06</v>
      </c>
      <c r="R2" t="n">
        <v>75.58</v>
      </c>
      <c r="S2" t="n">
        <v>13.91</v>
      </c>
      <c r="T2" t="n">
        <v>30515.46</v>
      </c>
      <c r="U2" t="n">
        <v>0.18</v>
      </c>
      <c r="V2" t="n">
        <v>0.8</v>
      </c>
      <c r="W2" t="n">
        <v>0.21</v>
      </c>
      <c r="X2" t="n">
        <v>1.97</v>
      </c>
      <c r="Y2" t="n">
        <v>0.5</v>
      </c>
      <c r="Z2" t="n">
        <v>10</v>
      </c>
      <c r="AA2" t="n">
        <v>358.9040885615727</v>
      </c>
      <c r="AB2" t="n">
        <v>491.0684077008434</v>
      </c>
      <c r="AC2" t="n">
        <v>444.2015280887131</v>
      </c>
      <c r="AD2" t="n">
        <v>358904.0885615727</v>
      </c>
      <c r="AE2" t="n">
        <v>491068.4077008434</v>
      </c>
      <c r="AF2" t="n">
        <v>1.437136672241135e-06</v>
      </c>
      <c r="AG2" t="n">
        <v>22</v>
      </c>
      <c r="AH2" t="n">
        <v>444201.5280887131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7.7581</v>
      </c>
      <c r="E3" t="n">
        <v>12.89</v>
      </c>
      <c r="F3" t="n">
        <v>8.82</v>
      </c>
      <c r="G3" t="n">
        <v>13.23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108.58</v>
      </c>
      <c r="Q3" t="n">
        <v>1688.91</v>
      </c>
      <c r="R3" t="n">
        <v>38.64</v>
      </c>
      <c r="S3" t="n">
        <v>13.91</v>
      </c>
      <c r="T3" t="n">
        <v>12327.42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259.814661365278</v>
      </c>
      <c r="AB3" t="n">
        <v>355.4898818938714</v>
      </c>
      <c r="AC3" t="n">
        <v>321.5624264991024</v>
      </c>
      <c r="AD3" t="n">
        <v>259814.661365278</v>
      </c>
      <c r="AE3" t="n">
        <v>355489.8818938714</v>
      </c>
      <c r="AF3" t="n">
        <v>1.810857563247352e-06</v>
      </c>
      <c r="AG3" t="n">
        <v>17</v>
      </c>
      <c r="AH3" t="n">
        <v>321562.4264991024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8.379099999999999</v>
      </c>
      <c r="E4" t="n">
        <v>11.93</v>
      </c>
      <c r="F4" t="n">
        <v>8.48</v>
      </c>
      <c r="G4" t="n">
        <v>21.21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94.94</v>
      </c>
      <c r="Q4" t="n">
        <v>1688.82</v>
      </c>
      <c r="R4" t="n">
        <v>28.29</v>
      </c>
      <c r="S4" t="n">
        <v>13.91</v>
      </c>
      <c r="T4" t="n">
        <v>7229.96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232.8622001576865</v>
      </c>
      <c r="AB4" t="n">
        <v>318.6123354108262</v>
      </c>
      <c r="AC4" t="n">
        <v>288.2044212945327</v>
      </c>
      <c r="AD4" t="n">
        <v>232862.2001576865</v>
      </c>
      <c r="AE4" t="n">
        <v>318612.3354108262</v>
      </c>
      <c r="AF4" t="n">
        <v>1.955808330416711e-06</v>
      </c>
      <c r="AG4" t="n">
        <v>16</v>
      </c>
      <c r="AH4" t="n">
        <v>288204.4212945327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8.6806</v>
      </c>
      <c r="E5" t="n">
        <v>11.52</v>
      </c>
      <c r="F5" t="n">
        <v>8.300000000000001</v>
      </c>
      <c r="G5" t="n">
        <v>27.68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85.48999999999999</v>
      </c>
      <c r="Q5" t="n">
        <v>1688.87</v>
      </c>
      <c r="R5" t="n">
        <v>21.77</v>
      </c>
      <c r="S5" t="n">
        <v>13.91</v>
      </c>
      <c r="T5" t="n">
        <v>4002.47</v>
      </c>
      <c r="U5" t="n">
        <v>0.64</v>
      </c>
      <c r="V5" t="n">
        <v>0.96</v>
      </c>
      <c r="W5" t="n">
        <v>0.1</v>
      </c>
      <c r="X5" t="n">
        <v>0.28</v>
      </c>
      <c r="Y5" t="n">
        <v>0.5</v>
      </c>
      <c r="Z5" t="n">
        <v>10</v>
      </c>
      <c r="AA5" t="n">
        <v>214.4076634211843</v>
      </c>
      <c r="AB5" t="n">
        <v>293.362024091256</v>
      </c>
      <c r="AC5" t="n">
        <v>265.3639642482597</v>
      </c>
      <c r="AD5" t="n">
        <v>214407.6634211843</v>
      </c>
      <c r="AE5" t="n">
        <v>293362.024091256</v>
      </c>
      <c r="AF5" t="n">
        <v>2.026182978245314e-06</v>
      </c>
      <c r="AG5" t="n">
        <v>15</v>
      </c>
      <c r="AH5" t="n">
        <v>265363.9642482597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6.8694</v>
      </c>
      <c r="E2" t="n">
        <v>14.56</v>
      </c>
      <c r="F2" t="n">
        <v>9.65</v>
      </c>
      <c r="G2" t="n">
        <v>7.24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109.82</v>
      </c>
      <c r="Q2" t="n">
        <v>1689.21</v>
      </c>
      <c r="R2" t="n">
        <v>65.06999999999999</v>
      </c>
      <c r="S2" t="n">
        <v>13.91</v>
      </c>
      <c r="T2" t="n">
        <v>25340.31</v>
      </c>
      <c r="U2" t="n">
        <v>0.21</v>
      </c>
      <c r="V2" t="n">
        <v>0.82</v>
      </c>
      <c r="W2" t="n">
        <v>0.18</v>
      </c>
      <c r="X2" t="n">
        <v>1.63</v>
      </c>
      <c r="Y2" t="n">
        <v>0.5</v>
      </c>
      <c r="Z2" t="n">
        <v>10</v>
      </c>
      <c r="AA2" t="n">
        <v>288.3768859128426</v>
      </c>
      <c r="AB2" t="n">
        <v>394.5699775962646</v>
      </c>
      <c r="AC2" t="n">
        <v>356.9127727169179</v>
      </c>
      <c r="AD2" t="n">
        <v>288376.8859128426</v>
      </c>
      <c r="AE2" t="n">
        <v>394569.9775962646</v>
      </c>
      <c r="AF2" t="n">
        <v>1.658717189341729e-06</v>
      </c>
      <c r="AG2" t="n">
        <v>19</v>
      </c>
      <c r="AH2" t="n">
        <v>356912.7727169179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8.2882</v>
      </c>
      <c r="E3" t="n">
        <v>12.07</v>
      </c>
      <c r="F3" t="n">
        <v>8.68</v>
      </c>
      <c r="G3" t="n">
        <v>15.78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87.16</v>
      </c>
      <c r="Q3" t="n">
        <v>1688.87</v>
      </c>
      <c r="R3" t="n">
        <v>34.38</v>
      </c>
      <c r="S3" t="n">
        <v>13.91</v>
      </c>
      <c r="T3" t="n">
        <v>10232.18</v>
      </c>
      <c r="U3" t="n">
        <v>0.4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223.3340088990382</v>
      </c>
      <c r="AB3" t="n">
        <v>305.5754437766188</v>
      </c>
      <c r="AC3" t="n">
        <v>276.4117523004975</v>
      </c>
      <c r="AD3" t="n">
        <v>223334.0088990382</v>
      </c>
      <c r="AE3" t="n">
        <v>305575.4437766188</v>
      </c>
      <c r="AF3" t="n">
        <v>2.001307218782152e-06</v>
      </c>
      <c r="AG3" t="n">
        <v>16</v>
      </c>
      <c r="AH3" t="n">
        <v>276411.7523004976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8.6449</v>
      </c>
      <c r="E4" t="n">
        <v>11.57</v>
      </c>
      <c r="F4" t="n">
        <v>8.5</v>
      </c>
      <c r="G4" t="n">
        <v>22.18</v>
      </c>
      <c r="H4" t="n">
        <v>0.33</v>
      </c>
      <c r="I4" t="n">
        <v>23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77.61</v>
      </c>
      <c r="Q4" t="n">
        <v>1688.91</v>
      </c>
      <c r="R4" t="n">
        <v>27.99</v>
      </c>
      <c r="S4" t="n">
        <v>13.91</v>
      </c>
      <c r="T4" t="n">
        <v>7084.38</v>
      </c>
      <c r="U4" t="n">
        <v>0.5</v>
      </c>
      <c r="V4" t="n">
        <v>0.9399999999999999</v>
      </c>
      <c r="W4" t="n">
        <v>0.12</v>
      </c>
      <c r="X4" t="n">
        <v>0.48</v>
      </c>
      <c r="Y4" t="n">
        <v>0.5</v>
      </c>
      <c r="Z4" t="n">
        <v>10</v>
      </c>
      <c r="AA4" t="n">
        <v>213.212159205393</v>
      </c>
      <c r="AB4" t="n">
        <v>291.7262824812875</v>
      </c>
      <c r="AC4" t="n">
        <v>263.8843355217683</v>
      </c>
      <c r="AD4" t="n">
        <v>213212.159205393</v>
      </c>
      <c r="AE4" t="n">
        <v>291726.2824812874</v>
      </c>
      <c r="AF4" t="n">
        <v>2.087437655419732e-06</v>
      </c>
      <c r="AG4" t="n">
        <v>16</v>
      </c>
      <c r="AH4" t="n">
        <v>263884.3355217683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8.4467</v>
      </c>
      <c r="E2" t="n">
        <v>11.84</v>
      </c>
      <c r="F2" t="n">
        <v>9.09</v>
      </c>
      <c r="G2" t="n">
        <v>10.9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55.64</v>
      </c>
      <c r="Q2" t="n">
        <v>1688.75</v>
      </c>
      <c r="R2" t="n">
        <v>45.18</v>
      </c>
      <c r="S2" t="n">
        <v>13.91</v>
      </c>
      <c r="T2" t="n">
        <v>15544.41</v>
      </c>
      <c r="U2" t="n">
        <v>0.31</v>
      </c>
      <c r="V2" t="n">
        <v>0.88</v>
      </c>
      <c r="W2" t="n">
        <v>0.2</v>
      </c>
      <c r="X2" t="n">
        <v>1.06</v>
      </c>
      <c r="Y2" t="n">
        <v>0.5</v>
      </c>
      <c r="Z2" t="n">
        <v>10</v>
      </c>
      <c r="AA2" t="n">
        <v>184.0055519562837</v>
      </c>
      <c r="AB2" t="n">
        <v>251.7645139385025</v>
      </c>
      <c r="AC2" t="n">
        <v>227.7364620819996</v>
      </c>
      <c r="AD2" t="n">
        <v>184005.5519562837</v>
      </c>
      <c r="AE2" t="n">
        <v>251764.5139385025</v>
      </c>
      <c r="AF2" t="n">
        <v>2.275873449111424e-06</v>
      </c>
      <c r="AG2" t="n">
        <v>16</v>
      </c>
      <c r="AH2" t="n">
        <v>227736.4620819996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8.127000000000001</v>
      </c>
      <c r="E2" t="n">
        <v>12.3</v>
      </c>
      <c r="F2" t="n">
        <v>9.09</v>
      </c>
      <c r="G2" t="n">
        <v>10.29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51</v>
      </c>
      <c r="N2" t="n">
        <v>14.77</v>
      </c>
      <c r="O2" t="n">
        <v>13481.73</v>
      </c>
      <c r="P2" t="n">
        <v>72.44</v>
      </c>
      <c r="Q2" t="n">
        <v>1688.84</v>
      </c>
      <c r="R2" t="n">
        <v>47.47</v>
      </c>
      <c r="S2" t="n">
        <v>13.91</v>
      </c>
      <c r="T2" t="n">
        <v>16674.38</v>
      </c>
      <c r="U2" t="n">
        <v>0.29</v>
      </c>
      <c r="V2" t="n">
        <v>0.88</v>
      </c>
      <c r="W2" t="n">
        <v>0.13</v>
      </c>
      <c r="X2" t="n">
        <v>1.07</v>
      </c>
      <c r="Y2" t="n">
        <v>0.5</v>
      </c>
      <c r="Z2" t="n">
        <v>10</v>
      </c>
      <c r="AA2" t="n">
        <v>213.0534544469432</v>
      </c>
      <c r="AB2" t="n">
        <v>291.5091356292168</v>
      </c>
      <c r="AC2" t="n">
        <v>263.6879128604916</v>
      </c>
      <c r="AD2" t="n">
        <v>213053.4544469432</v>
      </c>
      <c r="AE2" t="n">
        <v>291509.1356292167</v>
      </c>
      <c r="AF2" t="n">
        <v>2.094848731412662e-06</v>
      </c>
      <c r="AG2" t="n">
        <v>17</v>
      </c>
      <c r="AH2" t="n">
        <v>263687.9128604916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8.635999999999999</v>
      </c>
      <c r="E3" t="n">
        <v>11.58</v>
      </c>
      <c r="F3" t="n">
        <v>8.77</v>
      </c>
      <c r="G3" t="n">
        <v>15.03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63.53</v>
      </c>
      <c r="Q3" t="n">
        <v>1688.87</v>
      </c>
      <c r="R3" t="n">
        <v>35.84</v>
      </c>
      <c r="S3" t="n">
        <v>13.91</v>
      </c>
      <c r="T3" t="n">
        <v>10950.47</v>
      </c>
      <c r="U3" t="n">
        <v>0.39</v>
      </c>
      <c r="V3" t="n">
        <v>0.91</v>
      </c>
      <c r="W3" t="n">
        <v>0.15</v>
      </c>
      <c r="X3" t="n">
        <v>0.74</v>
      </c>
      <c r="Y3" t="n">
        <v>0.5</v>
      </c>
      <c r="Z3" t="n">
        <v>10</v>
      </c>
      <c r="AA3" t="n">
        <v>194.1465322063262</v>
      </c>
      <c r="AB3" t="n">
        <v>265.6398505050771</v>
      </c>
      <c r="AC3" t="n">
        <v>240.287556000822</v>
      </c>
      <c r="AD3" t="n">
        <v>194146.5322063262</v>
      </c>
      <c r="AE3" t="n">
        <v>265639.8505050771</v>
      </c>
      <c r="AF3" t="n">
        <v>2.226050651467915e-06</v>
      </c>
      <c r="AG3" t="n">
        <v>16</v>
      </c>
      <c r="AH3" t="n">
        <v>240287.556000822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8.158799999999999</v>
      </c>
      <c r="E2" t="n">
        <v>12.26</v>
      </c>
      <c r="F2" t="n">
        <v>9.5</v>
      </c>
      <c r="G2" t="n">
        <v>8.26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49.52</v>
      </c>
      <c r="Q2" t="n">
        <v>1689.02</v>
      </c>
      <c r="R2" t="n">
        <v>57.43</v>
      </c>
      <c r="S2" t="n">
        <v>13.91</v>
      </c>
      <c r="T2" t="n">
        <v>21577.36</v>
      </c>
      <c r="U2" t="n">
        <v>0.24</v>
      </c>
      <c r="V2" t="n">
        <v>0.84</v>
      </c>
      <c r="W2" t="n">
        <v>0.25</v>
      </c>
      <c r="X2" t="n">
        <v>1.48</v>
      </c>
      <c r="Y2" t="n">
        <v>0.5</v>
      </c>
      <c r="Z2" t="n">
        <v>10</v>
      </c>
      <c r="AA2" t="n">
        <v>176.6875747703655</v>
      </c>
      <c r="AB2" t="n">
        <v>241.7517347063661</v>
      </c>
      <c r="AC2" t="n">
        <v>218.6792884467512</v>
      </c>
      <c r="AD2" t="n">
        <v>176687.5747703655</v>
      </c>
      <c r="AE2" t="n">
        <v>241751.7347063661</v>
      </c>
      <c r="AF2" t="n">
        <v>2.283121449190106e-06</v>
      </c>
      <c r="AG2" t="n">
        <v>16</v>
      </c>
      <c r="AH2" t="n">
        <v>218679.2884467512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6.6859</v>
      </c>
      <c r="E2" t="n">
        <v>14.96</v>
      </c>
      <c r="F2" t="n">
        <v>9.74</v>
      </c>
      <c r="G2" t="n">
        <v>6.96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115.56</v>
      </c>
      <c r="Q2" t="n">
        <v>1688.93</v>
      </c>
      <c r="R2" t="n">
        <v>67.59999999999999</v>
      </c>
      <c r="S2" t="n">
        <v>13.91</v>
      </c>
      <c r="T2" t="n">
        <v>26583.32</v>
      </c>
      <c r="U2" t="n">
        <v>0.21</v>
      </c>
      <c r="V2" t="n">
        <v>0.82</v>
      </c>
      <c r="W2" t="n">
        <v>0.19</v>
      </c>
      <c r="X2" t="n">
        <v>1.71</v>
      </c>
      <c r="Y2" t="n">
        <v>0.5</v>
      </c>
      <c r="Z2" t="n">
        <v>10</v>
      </c>
      <c r="AA2" t="n">
        <v>307.4800299008646</v>
      </c>
      <c r="AB2" t="n">
        <v>420.7077419719092</v>
      </c>
      <c r="AC2" t="n">
        <v>380.5559855451338</v>
      </c>
      <c r="AD2" t="n">
        <v>307480.0299008646</v>
      </c>
      <c r="AE2" t="n">
        <v>420707.7419719092</v>
      </c>
      <c r="AF2" t="n">
        <v>1.599906313056645e-06</v>
      </c>
      <c r="AG2" t="n">
        <v>20</v>
      </c>
      <c r="AH2" t="n">
        <v>380555.9855451338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8.1457</v>
      </c>
      <c r="E3" t="n">
        <v>12.28</v>
      </c>
      <c r="F3" t="n">
        <v>8.720000000000001</v>
      </c>
      <c r="G3" t="n">
        <v>14.94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93.11</v>
      </c>
      <c r="Q3" t="n">
        <v>1688.75</v>
      </c>
      <c r="R3" t="n">
        <v>35.72</v>
      </c>
      <c r="S3" t="n">
        <v>13.91</v>
      </c>
      <c r="T3" t="n">
        <v>10889.35</v>
      </c>
      <c r="U3" t="n">
        <v>0.39</v>
      </c>
      <c r="V3" t="n">
        <v>0.91</v>
      </c>
      <c r="W3" t="n">
        <v>0.11</v>
      </c>
      <c r="X3" t="n">
        <v>0.6899999999999999</v>
      </c>
      <c r="Y3" t="n">
        <v>0.5</v>
      </c>
      <c r="Z3" t="n">
        <v>10</v>
      </c>
      <c r="AA3" t="n">
        <v>230.5765971117469</v>
      </c>
      <c r="AB3" t="n">
        <v>315.4850724896833</v>
      </c>
      <c r="AC3" t="n">
        <v>285.3756199574416</v>
      </c>
      <c r="AD3" t="n">
        <v>230576.5971117469</v>
      </c>
      <c r="AE3" t="n">
        <v>315485.0724896833</v>
      </c>
      <c r="AF3" t="n">
        <v>1.949229999591007e-06</v>
      </c>
      <c r="AG3" t="n">
        <v>16</v>
      </c>
      <c r="AH3" t="n">
        <v>285375.6199574416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8.663600000000001</v>
      </c>
      <c r="E4" t="n">
        <v>11.54</v>
      </c>
      <c r="F4" t="n">
        <v>8.460000000000001</v>
      </c>
      <c r="G4" t="n">
        <v>24.17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79.48</v>
      </c>
      <c r="Q4" t="n">
        <v>1688.75</v>
      </c>
      <c r="R4" t="n">
        <v>26.88</v>
      </c>
      <c r="S4" t="n">
        <v>13.91</v>
      </c>
      <c r="T4" t="n">
        <v>6541.8</v>
      </c>
      <c r="U4" t="n">
        <v>0.52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215.6656249874957</v>
      </c>
      <c r="AB4" t="n">
        <v>295.0832226036298</v>
      </c>
      <c r="AC4" t="n">
        <v>266.9208939903305</v>
      </c>
      <c r="AD4" t="n">
        <v>215665.6249874957</v>
      </c>
      <c r="AE4" t="n">
        <v>295083.2226036299</v>
      </c>
      <c r="AF4" t="n">
        <v>2.073161180065145e-06</v>
      </c>
      <c r="AG4" t="n">
        <v>16</v>
      </c>
      <c r="AH4" t="n">
        <v>266920.8939903305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8.6593</v>
      </c>
      <c r="E5" t="n">
        <v>11.55</v>
      </c>
      <c r="F5" t="n">
        <v>8.460000000000001</v>
      </c>
      <c r="G5" t="n">
        <v>24.18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80.29000000000001</v>
      </c>
      <c r="Q5" t="n">
        <v>1688.75</v>
      </c>
      <c r="R5" t="n">
        <v>27</v>
      </c>
      <c r="S5" t="n">
        <v>13.91</v>
      </c>
      <c r="T5" t="n">
        <v>6602.05</v>
      </c>
      <c r="U5" t="n">
        <v>0.52</v>
      </c>
      <c r="V5" t="n">
        <v>0.9399999999999999</v>
      </c>
      <c r="W5" t="n">
        <v>0.11</v>
      </c>
      <c r="X5" t="n">
        <v>0.44</v>
      </c>
      <c r="Y5" t="n">
        <v>0.5</v>
      </c>
      <c r="Z5" t="n">
        <v>10</v>
      </c>
      <c r="AA5" t="n">
        <v>216.2130339217825</v>
      </c>
      <c r="AB5" t="n">
        <v>295.8322116574984</v>
      </c>
      <c r="AC5" t="n">
        <v>267.5984005801108</v>
      </c>
      <c r="AD5" t="n">
        <v>216213.0339217825</v>
      </c>
      <c r="AE5" t="n">
        <v>295832.2116574984</v>
      </c>
      <c r="AF5" t="n">
        <v>2.072132209074531e-06</v>
      </c>
      <c r="AG5" t="n">
        <v>16</v>
      </c>
      <c r="AH5" t="n">
        <v>267598.4005801108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7.9005</v>
      </c>
      <c r="E2" t="n">
        <v>12.66</v>
      </c>
      <c r="F2" t="n">
        <v>9.859999999999999</v>
      </c>
      <c r="G2" t="n">
        <v>6.88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45.87</v>
      </c>
      <c r="Q2" t="n">
        <v>1689.06</v>
      </c>
      <c r="R2" t="n">
        <v>67.72</v>
      </c>
      <c r="S2" t="n">
        <v>13.91</v>
      </c>
      <c r="T2" t="n">
        <v>26637.37</v>
      </c>
      <c r="U2" t="n">
        <v>0.21</v>
      </c>
      <c r="V2" t="n">
        <v>0.8100000000000001</v>
      </c>
      <c r="W2" t="n">
        <v>0.3</v>
      </c>
      <c r="X2" t="n">
        <v>1.83</v>
      </c>
      <c r="Y2" t="n">
        <v>0.5</v>
      </c>
      <c r="Z2" t="n">
        <v>10</v>
      </c>
      <c r="AA2" t="n">
        <v>180.3922044059516</v>
      </c>
      <c r="AB2" t="n">
        <v>246.8205724104972</v>
      </c>
      <c r="AC2" t="n">
        <v>223.2643633945601</v>
      </c>
      <c r="AD2" t="n">
        <v>180392.2044059516</v>
      </c>
      <c r="AE2" t="n">
        <v>246820.5724104972</v>
      </c>
      <c r="AF2" t="n">
        <v>2.26253338698827e-06</v>
      </c>
      <c r="AG2" t="n">
        <v>17</v>
      </c>
      <c r="AH2" t="n">
        <v>223264.3633945601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7.4734</v>
      </c>
      <c r="E2" t="n">
        <v>13.38</v>
      </c>
      <c r="F2" t="n">
        <v>9.380000000000001</v>
      </c>
      <c r="G2" t="n">
        <v>8.4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92.06</v>
      </c>
      <c r="Q2" t="n">
        <v>1688.97</v>
      </c>
      <c r="R2" t="n">
        <v>56.23</v>
      </c>
      <c r="S2" t="n">
        <v>13.91</v>
      </c>
      <c r="T2" t="n">
        <v>20985.58</v>
      </c>
      <c r="U2" t="n">
        <v>0.25</v>
      </c>
      <c r="V2" t="n">
        <v>0.85</v>
      </c>
      <c r="W2" t="n">
        <v>0.16</v>
      </c>
      <c r="X2" t="n">
        <v>1.35</v>
      </c>
      <c r="Y2" t="n">
        <v>0.5</v>
      </c>
      <c r="Z2" t="n">
        <v>10</v>
      </c>
      <c r="AA2" t="n">
        <v>249.7533023886608</v>
      </c>
      <c r="AB2" t="n">
        <v>341.7234866660716</v>
      </c>
      <c r="AC2" t="n">
        <v>309.1098767106894</v>
      </c>
      <c r="AD2" t="n">
        <v>249753.3023886608</v>
      </c>
      <c r="AE2" t="n">
        <v>341723.4866660716</v>
      </c>
      <c r="AF2" t="n">
        <v>1.859257869720373e-06</v>
      </c>
      <c r="AG2" t="n">
        <v>18</v>
      </c>
      <c r="AH2" t="n">
        <v>309109.8767106894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8.661799999999999</v>
      </c>
      <c r="E3" t="n">
        <v>11.54</v>
      </c>
      <c r="F3" t="n">
        <v>8.6</v>
      </c>
      <c r="G3" t="n">
        <v>18.43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70.56999999999999</v>
      </c>
      <c r="Q3" t="n">
        <v>1688.75</v>
      </c>
      <c r="R3" t="n">
        <v>31.34</v>
      </c>
      <c r="S3" t="n">
        <v>13.91</v>
      </c>
      <c r="T3" t="n">
        <v>8735.530000000001</v>
      </c>
      <c r="U3" t="n">
        <v>0.44</v>
      </c>
      <c r="V3" t="n">
        <v>0.92</v>
      </c>
      <c r="W3" t="n">
        <v>0.12</v>
      </c>
      <c r="X3" t="n">
        <v>0.58</v>
      </c>
      <c r="Y3" t="n">
        <v>0.5</v>
      </c>
      <c r="Z3" t="n">
        <v>10</v>
      </c>
      <c r="AA3" t="n">
        <v>203.8307486293902</v>
      </c>
      <c r="AB3" t="n">
        <v>278.8902226525823</v>
      </c>
      <c r="AC3" t="n">
        <v>252.2733312275876</v>
      </c>
      <c r="AD3" t="n">
        <v>203830.7486293902</v>
      </c>
      <c r="AE3" t="n">
        <v>278890.2226525823</v>
      </c>
      <c r="AF3" t="n">
        <v>2.154912063578014e-06</v>
      </c>
      <c r="AG3" t="n">
        <v>16</v>
      </c>
      <c r="AH3" t="n">
        <v>252273.3312275876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8.69</v>
      </c>
      <c r="E4" t="n">
        <v>11.51</v>
      </c>
      <c r="F4" t="n">
        <v>8.59</v>
      </c>
      <c r="G4" t="n">
        <v>19.09</v>
      </c>
      <c r="H4" t="n">
        <v>0.39</v>
      </c>
      <c r="I4" t="n">
        <v>27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70.79000000000001</v>
      </c>
      <c r="Q4" t="n">
        <v>1688.82</v>
      </c>
      <c r="R4" t="n">
        <v>30.68</v>
      </c>
      <c r="S4" t="n">
        <v>13.91</v>
      </c>
      <c r="T4" t="n">
        <v>8407.85</v>
      </c>
      <c r="U4" t="n">
        <v>0.45</v>
      </c>
      <c r="V4" t="n">
        <v>0.93</v>
      </c>
      <c r="W4" t="n">
        <v>0.13</v>
      </c>
      <c r="X4" t="n">
        <v>0.57</v>
      </c>
      <c r="Y4" t="n">
        <v>0.5</v>
      </c>
      <c r="Z4" t="n">
        <v>10</v>
      </c>
      <c r="AA4" t="n">
        <v>195.396438703502</v>
      </c>
      <c r="AB4" t="n">
        <v>267.3500277164951</v>
      </c>
      <c r="AC4" t="n">
        <v>241.8345162994316</v>
      </c>
      <c r="AD4" t="n">
        <v>195396.438703502</v>
      </c>
      <c r="AE4" t="n">
        <v>267350.0277164951</v>
      </c>
      <c r="AF4" t="n">
        <v>2.161927755488806e-06</v>
      </c>
      <c r="AG4" t="n">
        <v>15</v>
      </c>
      <c r="AH4" t="n">
        <v>241834.5162994316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7.0566</v>
      </c>
      <c r="E2" t="n">
        <v>14.17</v>
      </c>
      <c r="F2" t="n">
        <v>9.57</v>
      </c>
      <c r="G2" t="n">
        <v>7.56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104.14</v>
      </c>
      <c r="Q2" t="n">
        <v>1688.88</v>
      </c>
      <c r="R2" t="n">
        <v>62.35</v>
      </c>
      <c r="S2" t="n">
        <v>13.91</v>
      </c>
      <c r="T2" t="n">
        <v>24002.31</v>
      </c>
      <c r="U2" t="n">
        <v>0.22</v>
      </c>
      <c r="V2" t="n">
        <v>0.83</v>
      </c>
      <c r="W2" t="n">
        <v>0.18</v>
      </c>
      <c r="X2" t="n">
        <v>1.55</v>
      </c>
      <c r="Y2" t="n">
        <v>0.5</v>
      </c>
      <c r="Z2" t="n">
        <v>10</v>
      </c>
      <c r="AA2" t="n">
        <v>278.2899788297636</v>
      </c>
      <c r="AB2" t="n">
        <v>380.7686263222622</v>
      </c>
      <c r="AC2" t="n">
        <v>344.4286030381882</v>
      </c>
      <c r="AD2" t="n">
        <v>278289.9788297637</v>
      </c>
      <c r="AE2" t="n">
        <v>380768.6263222622</v>
      </c>
      <c r="AF2" t="n">
        <v>1.720103889247319e-06</v>
      </c>
      <c r="AG2" t="n">
        <v>19</v>
      </c>
      <c r="AH2" t="n">
        <v>344428.6030381882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8.472799999999999</v>
      </c>
      <c r="E3" t="n">
        <v>11.8</v>
      </c>
      <c r="F3" t="n">
        <v>8.609999999999999</v>
      </c>
      <c r="G3" t="n">
        <v>17.22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28</v>
      </c>
      <c r="N3" t="n">
        <v>25.73</v>
      </c>
      <c r="O3" t="n">
        <v>18959.54</v>
      </c>
      <c r="P3" t="n">
        <v>80.87</v>
      </c>
      <c r="Q3" t="n">
        <v>1688.75</v>
      </c>
      <c r="R3" t="n">
        <v>32.33</v>
      </c>
      <c r="S3" t="n">
        <v>13.91</v>
      </c>
      <c r="T3" t="n">
        <v>9218.83</v>
      </c>
      <c r="U3" t="n">
        <v>0.43</v>
      </c>
      <c r="V3" t="n">
        <v>0.92</v>
      </c>
      <c r="W3" t="n">
        <v>0.1</v>
      </c>
      <c r="X3" t="n">
        <v>0.59</v>
      </c>
      <c r="Y3" t="n">
        <v>0.5</v>
      </c>
      <c r="Z3" t="n">
        <v>10</v>
      </c>
      <c r="AA3" t="n">
        <v>215.5425302387338</v>
      </c>
      <c r="AB3" t="n">
        <v>294.9147989378168</v>
      </c>
      <c r="AC3" t="n">
        <v>266.7685444427985</v>
      </c>
      <c r="AD3" t="n">
        <v>215542.5302387338</v>
      </c>
      <c r="AE3" t="n">
        <v>294914.7989378168</v>
      </c>
      <c r="AF3" t="n">
        <v>2.065314206957272e-06</v>
      </c>
      <c r="AG3" t="n">
        <v>16</v>
      </c>
      <c r="AH3" t="n">
        <v>266768.5444427985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8.6691</v>
      </c>
      <c r="E4" t="n">
        <v>11.54</v>
      </c>
      <c r="F4" t="n">
        <v>8.529999999999999</v>
      </c>
      <c r="G4" t="n">
        <v>21.31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75.40000000000001</v>
      </c>
      <c r="Q4" t="n">
        <v>1688.84</v>
      </c>
      <c r="R4" t="n">
        <v>28.75</v>
      </c>
      <c r="S4" t="n">
        <v>13.91</v>
      </c>
      <c r="T4" t="n">
        <v>7461.36</v>
      </c>
      <c r="U4" t="n">
        <v>0.48</v>
      </c>
      <c r="V4" t="n">
        <v>0.93</v>
      </c>
      <c r="W4" t="n">
        <v>0.12</v>
      </c>
      <c r="X4" t="n">
        <v>0.5</v>
      </c>
      <c r="Y4" t="n">
        <v>0.5</v>
      </c>
      <c r="Z4" t="n">
        <v>10</v>
      </c>
      <c r="AA4" t="n">
        <v>210.0747961230915</v>
      </c>
      <c r="AB4" t="n">
        <v>287.4336039013941</v>
      </c>
      <c r="AC4" t="n">
        <v>260.0013441607264</v>
      </c>
      <c r="AD4" t="n">
        <v>210074.7961230915</v>
      </c>
      <c r="AE4" t="n">
        <v>287433.6039013941</v>
      </c>
      <c r="AF4" t="n">
        <v>2.113163935361779e-06</v>
      </c>
      <c r="AG4" t="n">
        <v>16</v>
      </c>
      <c r="AH4" t="n">
        <v>260001.3441607264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6.3293</v>
      </c>
      <c r="E2" t="n">
        <v>15.8</v>
      </c>
      <c r="F2" t="n">
        <v>9.91</v>
      </c>
      <c r="G2" t="n">
        <v>6.46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126.86</v>
      </c>
      <c r="Q2" t="n">
        <v>1688.98</v>
      </c>
      <c r="R2" t="n">
        <v>72.84999999999999</v>
      </c>
      <c r="S2" t="n">
        <v>13.91</v>
      </c>
      <c r="T2" t="n">
        <v>29168.07</v>
      </c>
      <c r="U2" t="n">
        <v>0.19</v>
      </c>
      <c r="V2" t="n">
        <v>0.8</v>
      </c>
      <c r="W2" t="n">
        <v>0.2</v>
      </c>
      <c r="X2" t="n">
        <v>1.88</v>
      </c>
      <c r="Y2" t="n">
        <v>0.5</v>
      </c>
      <c r="Z2" t="n">
        <v>10</v>
      </c>
      <c r="AA2" t="n">
        <v>338.3782176914079</v>
      </c>
      <c r="AB2" t="n">
        <v>462.9840056387709</v>
      </c>
      <c r="AC2" t="n">
        <v>418.7974619427388</v>
      </c>
      <c r="AD2" t="n">
        <v>338378.2176914079</v>
      </c>
      <c r="AE2" t="n">
        <v>462984.0056387709</v>
      </c>
      <c r="AF2" t="n">
        <v>1.489164112814877e-06</v>
      </c>
      <c r="AG2" t="n">
        <v>21</v>
      </c>
      <c r="AH2" t="n">
        <v>418797.4619427389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7.9025</v>
      </c>
      <c r="E3" t="n">
        <v>12.65</v>
      </c>
      <c r="F3" t="n">
        <v>8.77</v>
      </c>
      <c r="G3" t="n">
        <v>13.85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103.2</v>
      </c>
      <c r="Q3" t="n">
        <v>1688.9</v>
      </c>
      <c r="R3" t="n">
        <v>37.33</v>
      </c>
      <c r="S3" t="n">
        <v>13.91</v>
      </c>
      <c r="T3" t="n">
        <v>11679.88</v>
      </c>
      <c r="U3" t="n">
        <v>0.37</v>
      </c>
      <c r="V3" t="n">
        <v>0.91</v>
      </c>
      <c r="W3" t="n">
        <v>0.11</v>
      </c>
      <c r="X3" t="n">
        <v>0.75</v>
      </c>
      <c r="Y3" t="n">
        <v>0.5</v>
      </c>
      <c r="Z3" t="n">
        <v>10</v>
      </c>
      <c r="AA3" t="n">
        <v>252.3557674359772</v>
      </c>
      <c r="AB3" t="n">
        <v>345.2842941564629</v>
      </c>
      <c r="AC3" t="n">
        <v>312.3308457318236</v>
      </c>
      <c r="AD3" t="n">
        <v>252355.7674359772</v>
      </c>
      <c r="AE3" t="n">
        <v>345284.2941564629</v>
      </c>
      <c r="AF3" t="n">
        <v>1.859308201778959e-06</v>
      </c>
      <c r="AG3" t="n">
        <v>17</v>
      </c>
      <c r="AH3" t="n">
        <v>312330.8457318236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8.482200000000001</v>
      </c>
      <c r="E4" t="n">
        <v>11.79</v>
      </c>
      <c r="F4" t="n">
        <v>8.460000000000001</v>
      </c>
      <c r="G4" t="n">
        <v>22.08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88.93000000000001</v>
      </c>
      <c r="Q4" t="n">
        <v>1688.83</v>
      </c>
      <c r="R4" t="n">
        <v>27.66</v>
      </c>
      <c r="S4" t="n">
        <v>13.91</v>
      </c>
      <c r="T4" t="n">
        <v>6922.26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226.3865129342108</v>
      </c>
      <c r="AB4" t="n">
        <v>309.7520144645136</v>
      </c>
      <c r="AC4" t="n">
        <v>280.1897169437948</v>
      </c>
      <c r="AD4" t="n">
        <v>226386.5129342108</v>
      </c>
      <c r="AE4" t="n">
        <v>309752.0144645136</v>
      </c>
      <c r="AF4" t="n">
        <v>1.995700604761719e-06</v>
      </c>
      <c r="AG4" t="n">
        <v>16</v>
      </c>
      <c r="AH4" t="n">
        <v>280189.7169437948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8.6122</v>
      </c>
      <c r="E5" t="n">
        <v>11.61</v>
      </c>
      <c r="F5" t="n">
        <v>8.44</v>
      </c>
      <c r="G5" t="n">
        <v>26.64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84.86</v>
      </c>
      <c r="Q5" t="n">
        <v>1688.9</v>
      </c>
      <c r="R5" t="n">
        <v>26</v>
      </c>
      <c r="S5" t="n">
        <v>13.91</v>
      </c>
      <c r="T5" t="n">
        <v>6109.45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222.4448177415094</v>
      </c>
      <c r="AB5" t="n">
        <v>304.3588132065432</v>
      </c>
      <c r="AC5" t="n">
        <v>275.3112352444779</v>
      </c>
      <c r="AD5" t="n">
        <v>222444.8177415094</v>
      </c>
      <c r="AE5" t="n">
        <v>304358.8132065432</v>
      </c>
      <c r="AF5" t="n">
        <v>2.026287136394907e-06</v>
      </c>
      <c r="AG5" t="n">
        <v>16</v>
      </c>
      <c r="AH5" t="n">
        <v>275311.2352444779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7.8977</v>
      </c>
      <c r="E2" t="n">
        <v>12.66</v>
      </c>
      <c r="F2" t="n">
        <v>9.19</v>
      </c>
      <c r="G2" t="n">
        <v>9.51</v>
      </c>
      <c r="H2" t="n">
        <v>0.15</v>
      </c>
      <c r="I2" t="n">
        <v>58</v>
      </c>
      <c r="J2" t="n">
        <v>116.05</v>
      </c>
      <c r="K2" t="n">
        <v>43.4</v>
      </c>
      <c r="L2" t="n">
        <v>1</v>
      </c>
      <c r="M2" t="n">
        <v>56</v>
      </c>
      <c r="N2" t="n">
        <v>16.65</v>
      </c>
      <c r="O2" t="n">
        <v>14546.17</v>
      </c>
      <c r="P2" t="n">
        <v>79.31999999999999</v>
      </c>
      <c r="Q2" t="n">
        <v>1689.01</v>
      </c>
      <c r="R2" t="n">
        <v>50.45</v>
      </c>
      <c r="S2" t="n">
        <v>13.91</v>
      </c>
      <c r="T2" t="n">
        <v>18139.94</v>
      </c>
      <c r="U2" t="n">
        <v>0.28</v>
      </c>
      <c r="V2" t="n">
        <v>0.87</v>
      </c>
      <c r="W2" t="n">
        <v>0.15</v>
      </c>
      <c r="X2" t="n">
        <v>1.17</v>
      </c>
      <c r="Y2" t="n">
        <v>0.5</v>
      </c>
      <c r="Z2" t="n">
        <v>10</v>
      </c>
      <c r="AA2" t="n">
        <v>222.5166220484157</v>
      </c>
      <c r="AB2" t="n">
        <v>304.4570590270349</v>
      </c>
      <c r="AC2" t="n">
        <v>275.4001046217508</v>
      </c>
      <c r="AD2" t="n">
        <v>222516.6220484157</v>
      </c>
      <c r="AE2" t="n">
        <v>304457.0590270349</v>
      </c>
      <c r="AF2" t="n">
        <v>2.010265278636823e-06</v>
      </c>
      <c r="AG2" t="n">
        <v>17</v>
      </c>
      <c r="AH2" t="n">
        <v>275400.1046217508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8.662599999999999</v>
      </c>
      <c r="E3" t="n">
        <v>11.54</v>
      </c>
      <c r="F3" t="n">
        <v>8.699999999999999</v>
      </c>
      <c r="G3" t="n">
        <v>16.3</v>
      </c>
      <c r="H3" t="n">
        <v>0.3</v>
      </c>
      <c r="I3" t="n">
        <v>32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65.69</v>
      </c>
      <c r="Q3" t="n">
        <v>1688.82</v>
      </c>
      <c r="R3" t="n">
        <v>33.69</v>
      </c>
      <c r="S3" t="n">
        <v>13.91</v>
      </c>
      <c r="T3" t="n">
        <v>9891.49</v>
      </c>
      <c r="U3" t="n">
        <v>0.41</v>
      </c>
      <c r="V3" t="n">
        <v>0.92</v>
      </c>
      <c r="W3" t="n">
        <v>0.15</v>
      </c>
      <c r="X3" t="n">
        <v>0.67</v>
      </c>
      <c r="Y3" t="n">
        <v>0.5</v>
      </c>
      <c r="Z3" t="n">
        <v>10</v>
      </c>
      <c r="AA3" t="n">
        <v>197.2063873895139</v>
      </c>
      <c r="AB3" t="n">
        <v>269.8264793579959</v>
      </c>
      <c r="AC3" t="n">
        <v>244.07461887199</v>
      </c>
      <c r="AD3" t="n">
        <v>197206.3873895139</v>
      </c>
      <c r="AE3" t="n">
        <v>269826.4793579959</v>
      </c>
      <c r="AF3" t="n">
        <v>2.204961444815495e-06</v>
      </c>
      <c r="AG3" t="n">
        <v>16</v>
      </c>
      <c r="AH3" t="n">
        <v>244074.61887199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8.5092</v>
      </c>
      <c r="E2" t="n">
        <v>11.75</v>
      </c>
      <c r="F2" t="n">
        <v>8.960000000000001</v>
      </c>
      <c r="G2" t="n">
        <v>11.95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15</v>
      </c>
      <c r="N2" t="n">
        <v>11.32</v>
      </c>
      <c r="O2" t="n">
        <v>11317.98</v>
      </c>
      <c r="P2" t="n">
        <v>58.58</v>
      </c>
      <c r="Q2" t="n">
        <v>1688.83</v>
      </c>
      <c r="R2" t="n">
        <v>42.11</v>
      </c>
      <c r="S2" t="n">
        <v>13.91</v>
      </c>
      <c r="T2" t="n">
        <v>14033.51</v>
      </c>
      <c r="U2" t="n">
        <v>0.33</v>
      </c>
      <c r="V2" t="n">
        <v>0.89</v>
      </c>
      <c r="W2" t="n">
        <v>0.17</v>
      </c>
      <c r="X2" t="n">
        <v>0.9399999999999999</v>
      </c>
      <c r="Y2" t="n">
        <v>0.5</v>
      </c>
      <c r="Z2" t="n">
        <v>10</v>
      </c>
      <c r="AA2" t="n">
        <v>187.763526809399</v>
      </c>
      <c r="AB2" t="n">
        <v>256.9063409226819</v>
      </c>
      <c r="AC2" t="n">
        <v>232.38756031541</v>
      </c>
      <c r="AD2" t="n">
        <v>187763.526809399</v>
      </c>
      <c r="AE2" t="n">
        <v>256906.3409226818</v>
      </c>
      <c r="AF2" t="n">
        <v>2.256165775003612e-06</v>
      </c>
      <c r="AG2" t="n">
        <v>16</v>
      </c>
      <c r="AH2" t="n">
        <v>232387.56031541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8.5274</v>
      </c>
      <c r="E3" t="n">
        <v>11.73</v>
      </c>
      <c r="F3" t="n">
        <v>8.960000000000001</v>
      </c>
      <c r="G3" t="n">
        <v>12.21</v>
      </c>
      <c r="H3" t="n">
        <v>0.39</v>
      </c>
      <c r="I3" t="n">
        <v>44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58.98</v>
      </c>
      <c r="Q3" t="n">
        <v>1688.88</v>
      </c>
      <c r="R3" t="n">
        <v>41.27</v>
      </c>
      <c r="S3" t="n">
        <v>13.91</v>
      </c>
      <c r="T3" t="n">
        <v>13619.02</v>
      </c>
      <c r="U3" t="n">
        <v>0.34</v>
      </c>
      <c r="V3" t="n">
        <v>0.89</v>
      </c>
      <c r="W3" t="n">
        <v>0.18</v>
      </c>
      <c r="X3" t="n">
        <v>0.93</v>
      </c>
      <c r="Y3" t="n">
        <v>0.5</v>
      </c>
      <c r="Z3" t="n">
        <v>10</v>
      </c>
      <c r="AA3" t="n">
        <v>187.89242943591</v>
      </c>
      <c r="AB3" t="n">
        <v>257.0827111830566</v>
      </c>
      <c r="AC3" t="n">
        <v>232.5470980456719</v>
      </c>
      <c r="AD3" t="n">
        <v>187892.42943591</v>
      </c>
      <c r="AE3" t="n">
        <v>257082.7111830566</v>
      </c>
      <c r="AF3" t="n">
        <v>2.260991401044258e-06</v>
      </c>
      <c r="AG3" t="n">
        <v>16</v>
      </c>
      <c r="AH3" t="n">
        <v>232547.0980456719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6.157</v>
      </c>
      <c r="E2" t="n">
        <v>16.24</v>
      </c>
      <c r="F2" t="n">
        <v>9.99</v>
      </c>
      <c r="G2" t="n">
        <v>6.24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132.54</v>
      </c>
      <c r="Q2" t="n">
        <v>1689.06</v>
      </c>
      <c r="R2" t="n">
        <v>75.58</v>
      </c>
      <c r="S2" t="n">
        <v>13.91</v>
      </c>
      <c r="T2" t="n">
        <v>30515.46</v>
      </c>
      <c r="U2" t="n">
        <v>0.18</v>
      </c>
      <c r="V2" t="n">
        <v>0.8</v>
      </c>
      <c r="W2" t="n">
        <v>0.21</v>
      </c>
      <c r="X2" t="n">
        <v>1.97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7.7581</v>
      </c>
      <c r="E3" t="n">
        <v>12.89</v>
      </c>
      <c r="F3" t="n">
        <v>8.82</v>
      </c>
      <c r="G3" t="n">
        <v>13.23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108.58</v>
      </c>
      <c r="Q3" t="n">
        <v>1688.91</v>
      </c>
      <c r="R3" t="n">
        <v>38.64</v>
      </c>
      <c r="S3" t="n">
        <v>13.91</v>
      </c>
      <c r="T3" t="n">
        <v>12327.42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8.379099999999999</v>
      </c>
      <c r="E4" t="n">
        <v>11.93</v>
      </c>
      <c r="F4" t="n">
        <v>8.48</v>
      </c>
      <c r="G4" t="n">
        <v>21.21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94.94</v>
      </c>
      <c r="Q4" t="n">
        <v>1688.82</v>
      </c>
      <c r="R4" t="n">
        <v>28.29</v>
      </c>
      <c r="S4" t="n">
        <v>13.91</v>
      </c>
      <c r="T4" t="n">
        <v>7229.96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8.6806</v>
      </c>
      <c r="E5" t="n">
        <v>11.52</v>
      </c>
      <c r="F5" t="n">
        <v>8.300000000000001</v>
      </c>
      <c r="G5" t="n">
        <v>27.68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85.48999999999999</v>
      </c>
      <c r="Q5" t="n">
        <v>1688.87</v>
      </c>
      <c r="R5" t="n">
        <v>21.77</v>
      </c>
      <c r="S5" t="n">
        <v>13.91</v>
      </c>
      <c r="T5" t="n">
        <v>4002.47</v>
      </c>
      <c r="U5" t="n">
        <v>0.64</v>
      </c>
      <c r="V5" t="n">
        <v>0.96</v>
      </c>
      <c r="W5" t="n">
        <v>0.1</v>
      </c>
      <c r="X5" t="n">
        <v>0.28</v>
      </c>
      <c r="Y5" t="n">
        <v>0.5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8.5092</v>
      </c>
      <c r="E6" t="n">
        <v>11.75</v>
      </c>
      <c r="F6" t="n">
        <v>8.960000000000001</v>
      </c>
      <c r="G6" t="n">
        <v>11.95</v>
      </c>
      <c r="H6" t="n">
        <v>0.2</v>
      </c>
      <c r="I6" t="n">
        <v>45</v>
      </c>
      <c r="J6" t="n">
        <v>89.87</v>
      </c>
      <c r="K6" t="n">
        <v>37.55</v>
      </c>
      <c r="L6" t="n">
        <v>1</v>
      </c>
      <c r="M6" t="n">
        <v>15</v>
      </c>
      <c r="N6" t="n">
        <v>11.32</v>
      </c>
      <c r="O6" t="n">
        <v>11317.98</v>
      </c>
      <c r="P6" t="n">
        <v>58.58</v>
      </c>
      <c r="Q6" t="n">
        <v>1688.83</v>
      </c>
      <c r="R6" t="n">
        <v>42.11</v>
      </c>
      <c r="S6" t="n">
        <v>13.91</v>
      </c>
      <c r="T6" t="n">
        <v>14033.51</v>
      </c>
      <c r="U6" t="n">
        <v>0.33</v>
      </c>
      <c r="V6" t="n">
        <v>0.89</v>
      </c>
      <c r="W6" t="n">
        <v>0.17</v>
      </c>
      <c r="X6" t="n">
        <v>0.9399999999999999</v>
      </c>
      <c r="Y6" t="n">
        <v>0.5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8.5274</v>
      </c>
      <c r="E7" t="n">
        <v>11.73</v>
      </c>
      <c r="F7" t="n">
        <v>8.960000000000001</v>
      </c>
      <c r="G7" t="n">
        <v>12.21</v>
      </c>
      <c r="H7" t="n">
        <v>0.39</v>
      </c>
      <c r="I7" t="n">
        <v>44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58.98</v>
      </c>
      <c r="Q7" t="n">
        <v>1688.88</v>
      </c>
      <c r="R7" t="n">
        <v>41.27</v>
      </c>
      <c r="S7" t="n">
        <v>13.91</v>
      </c>
      <c r="T7" t="n">
        <v>13619.02</v>
      </c>
      <c r="U7" t="n">
        <v>0.34</v>
      </c>
      <c r="V7" t="n">
        <v>0.89</v>
      </c>
      <c r="W7" t="n">
        <v>0.18</v>
      </c>
      <c r="X7" t="n">
        <v>0.93</v>
      </c>
      <c r="Y7" t="n">
        <v>0.5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8.328900000000001</v>
      </c>
      <c r="E8" t="n">
        <v>12.01</v>
      </c>
      <c r="F8" t="n">
        <v>9.26</v>
      </c>
      <c r="G8" t="n">
        <v>9.58</v>
      </c>
      <c r="H8" t="n">
        <v>0.24</v>
      </c>
      <c r="I8" t="n">
        <v>58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52.71</v>
      </c>
      <c r="Q8" t="n">
        <v>1688.75</v>
      </c>
      <c r="R8" t="n">
        <v>50.29</v>
      </c>
      <c r="S8" t="n">
        <v>13.91</v>
      </c>
      <c r="T8" t="n">
        <v>18059.99</v>
      </c>
      <c r="U8" t="n">
        <v>0.28</v>
      </c>
      <c r="V8" t="n">
        <v>0.86</v>
      </c>
      <c r="W8" t="n">
        <v>0.22</v>
      </c>
      <c r="X8" t="n">
        <v>1.24</v>
      </c>
      <c r="Y8" t="n">
        <v>0.5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7.4383</v>
      </c>
      <c r="E9" t="n">
        <v>13.44</v>
      </c>
      <c r="F9" t="n">
        <v>10.48</v>
      </c>
      <c r="G9" t="n">
        <v>5.52</v>
      </c>
      <c r="H9" t="n">
        <v>0.43</v>
      </c>
      <c r="I9" t="n">
        <v>114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41.16</v>
      </c>
      <c r="Q9" t="n">
        <v>1688.92</v>
      </c>
      <c r="R9" t="n">
        <v>85.88</v>
      </c>
      <c r="S9" t="n">
        <v>13.91</v>
      </c>
      <c r="T9" t="n">
        <v>35576.94</v>
      </c>
      <c r="U9" t="n">
        <v>0.16</v>
      </c>
      <c r="V9" t="n">
        <v>0.76</v>
      </c>
      <c r="W9" t="n">
        <v>0.39</v>
      </c>
      <c r="X9" t="n">
        <v>2.45</v>
      </c>
      <c r="Y9" t="n">
        <v>0.5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7.2497</v>
      </c>
      <c r="E10" t="n">
        <v>13.79</v>
      </c>
      <c r="F10" t="n">
        <v>9.49</v>
      </c>
      <c r="G10" t="n">
        <v>7.9</v>
      </c>
      <c r="H10" t="n">
        <v>0.12</v>
      </c>
      <c r="I10" t="n">
        <v>72</v>
      </c>
      <c r="J10" t="n">
        <v>141.81</v>
      </c>
      <c r="K10" t="n">
        <v>47.83</v>
      </c>
      <c r="L10" t="n">
        <v>1</v>
      </c>
      <c r="M10" t="n">
        <v>70</v>
      </c>
      <c r="N10" t="n">
        <v>22.98</v>
      </c>
      <c r="O10" t="n">
        <v>17723.39</v>
      </c>
      <c r="P10" t="n">
        <v>98.18000000000001</v>
      </c>
      <c r="Q10" t="n">
        <v>1688.86</v>
      </c>
      <c r="R10" t="n">
        <v>59.69</v>
      </c>
      <c r="S10" t="n">
        <v>13.91</v>
      </c>
      <c r="T10" t="n">
        <v>22689.51</v>
      </c>
      <c r="U10" t="n">
        <v>0.23</v>
      </c>
      <c r="V10" t="n">
        <v>0.84</v>
      </c>
      <c r="W10" t="n">
        <v>0.17</v>
      </c>
      <c r="X10" t="n">
        <v>1.46</v>
      </c>
      <c r="Y10" t="n">
        <v>0.5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8.6143</v>
      </c>
      <c r="E11" t="n">
        <v>11.61</v>
      </c>
      <c r="F11" t="n">
        <v>8.57</v>
      </c>
      <c r="G11" t="n">
        <v>18.37</v>
      </c>
      <c r="H11" t="n">
        <v>0.25</v>
      </c>
      <c r="I11" t="n">
        <v>28</v>
      </c>
      <c r="J11" t="n">
        <v>143.17</v>
      </c>
      <c r="K11" t="n">
        <v>47.83</v>
      </c>
      <c r="L11" t="n">
        <v>2</v>
      </c>
      <c r="M11" t="n">
        <v>23</v>
      </c>
      <c r="N11" t="n">
        <v>23.34</v>
      </c>
      <c r="O11" t="n">
        <v>17891.86</v>
      </c>
      <c r="P11" t="n">
        <v>74.98</v>
      </c>
      <c r="Q11" t="n">
        <v>1688.94</v>
      </c>
      <c r="R11" t="n">
        <v>30.95</v>
      </c>
      <c r="S11" t="n">
        <v>13.91</v>
      </c>
      <c r="T11" t="n">
        <v>8542.190000000001</v>
      </c>
      <c r="U11" t="n">
        <v>0.45</v>
      </c>
      <c r="V11" t="n">
        <v>0.93</v>
      </c>
      <c r="W11" t="n">
        <v>0.1</v>
      </c>
      <c r="X11" t="n">
        <v>0.55</v>
      </c>
      <c r="Y11" t="n">
        <v>0.5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8.662800000000001</v>
      </c>
      <c r="E12" t="n">
        <v>11.54</v>
      </c>
      <c r="F12" t="n">
        <v>8.56</v>
      </c>
      <c r="G12" t="n">
        <v>19.76</v>
      </c>
      <c r="H12" t="n">
        <v>0.37</v>
      </c>
      <c r="I12" t="n">
        <v>26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73.23</v>
      </c>
      <c r="Q12" t="n">
        <v>1688.85</v>
      </c>
      <c r="R12" t="n">
        <v>29.91</v>
      </c>
      <c r="S12" t="n">
        <v>13.91</v>
      </c>
      <c r="T12" t="n">
        <v>8031.65</v>
      </c>
      <c r="U12" t="n">
        <v>0.46</v>
      </c>
      <c r="V12" t="n">
        <v>0.93</v>
      </c>
      <c r="W12" t="n">
        <v>0.13</v>
      </c>
      <c r="X12" t="n">
        <v>0.54</v>
      </c>
      <c r="Y12" t="n">
        <v>0.5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6.5048</v>
      </c>
      <c r="E13" t="n">
        <v>15.37</v>
      </c>
      <c r="F13" t="n">
        <v>9.82</v>
      </c>
      <c r="G13" t="n">
        <v>6.7</v>
      </c>
      <c r="H13" t="n">
        <v>0.1</v>
      </c>
      <c r="I13" t="n">
        <v>88</v>
      </c>
      <c r="J13" t="n">
        <v>176.73</v>
      </c>
      <c r="K13" t="n">
        <v>52.44</v>
      </c>
      <c r="L13" t="n">
        <v>1</v>
      </c>
      <c r="M13" t="n">
        <v>86</v>
      </c>
      <c r="N13" t="n">
        <v>33.29</v>
      </c>
      <c r="O13" t="n">
        <v>22031.19</v>
      </c>
      <c r="P13" t="n">
        <v>121.23</v>
      </c>
      <c r="Q13" t="n">
        <v>1689.19</v>
      </c>
      <c r="R13" t="n">
        <v>70.26000000000001</v>
      </c>
      <c r="S13" t="n">
        <v>13.91</v>
      </c>
      <c r="T13" t="n">
        <v>27894.29</v>
      </c>
      <c r="U13" t="n">
        <v>0.2</v>
      </c>
      <c r="V13" t="n">
        <v>0.8100000000000001</v>
      </c>
      <c r="W13" t="n">
        <v>0.19</v>
      </c>
      <c r="X13" t="n">
        <v>1.8</v>
      </c>
      <c r="Y13" t="n">
        <v>0.5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7.9973</v>
      </c>
      <c r="E14" t="n">
        <v>12.5</v>
      </c>
      <c r="F14" t="n">
        <v>8.77</v>
      </c>
      <c r="G14" t="n">
        <v>14.22</v>
      </c>
      <c r="H14" t="n">
        <v>0.2</v>
      </c>
      <c r="I14" t="n">
        <v>37</v>
      </c>
      <c r="J14" t="n">
        <v>178.21</v>
      </c>
      <c r="K14" t="n">
        <v>52.44</v>
      </c>
      <c r="L14" t="n">
        <v>2</v>
      </c>
      <c r="M14" t="n">
        <v>35</v>
      </c>
      <c r="N14" t="n">
        <v>33.77</v>
      </c>
      <c r="O14" t="n">
        <v>22213.89</v>
      </c>
      <c r="P14" t="n">
        <v>98.41</v>
      </c>
      <c r="Q14" t="n">
        <v>1688.82</v>
      </c>
      <c r="R14" t="n">
        <v>37.34</v>
      </c>
      <c r="S14" t="n">
        <v>13.91</v>
      </c>
      <c r="T14" t="n">
        <v>11690.56</v>
      </c>
      <c r="U14" t="n">
        <v>0.37</v>
      </c>
      <c r="V14" t="n">
        <v>0.91</v>
      </c>
      <c r="W14" t="n">
        <v>0.11</v>
      </c>
      <c r="X14" t="n">
        <v>0.74</v>
      </c>
      <c r="Y14" t="n">
        <v>0.5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8.621700000000001</v>
      </c>
      <c r="E15" t="n">
        <v>11.6</v>
      </c>
      <c r="F15" t="n">
        <v>8.43</v>
      </c>
      <c r="G15" t="n">
        <v>24.09</v>
      </c>
      <c r="H15" t="n">
        <v>0.3</v>
      </c>
      <c r="I15" t="n">
        <v>21</v>
      </c>
      <c r="J15" t="n">
        <v>179.7</v>
      </c>
      <c r="K15" t="n">
        <v>52.44</v>
      </c>
      <c r="L15" t="n">
        <v>3</v>
      </c>
      <c r="M15" t="n">
        <v>14</v>
      </c>
      <c r="N15" t="n">
        <v>34.26</v>
      </c>
      <c r="O15" t="n">
        <v>22397.24</v>
      </c>
      <c r="P15" t="n">
        <v>83.06</v>
      </c>
      <c r="Q15" t="n">
        <v>1688.75</v>
      </c>
      <c r="R15" t="n">
        <v>26.46</v>
      </c>
      <c r="S15" t="n">
        <v>13.91</v>
      </c>
      <c r="T15" t="n">
        <v>6331.67</v>
      </c>
      <c r="U15" t="n">
        <v>0.53</v>
      </c>
      <c r="V15" t="n">
        <v>0.9399999999999999</v>
      </c>
      <c r="W15" t="n">
        <v>0.1</v>
      </c>
      <c r="X15" t="n">
        <v>0.41</v>
      </c>
      <c r="Y15" t="n">
        <v>0.5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8.6457</v>
      </c>
      <c r="E16" t="n">
        <v>11.57</v>
      </c>
      <c r="F16" t="n">
        <v>8.43</v>
      </c>
      <c r="G16" t="n">
        <v>25.3</v>
      </c>
      <c r="H16" t="n">
        <v>0.39</v>
      </c>
      <c r="I16" t="n">
        <v>20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82.62</v>
      </c>
      <c r="Q16" t="n">
        <v>1688.94</v>
      </c>
      <c r="R16" t="n">
        <v>26.07</v>
      </c>
      <c r="S16" t="n">
        <v>13.91</v>
      </c>
      <c r="T16" t="n">
        <v>6142.09</v>
      </c>
      <c r="U16" t="n">
        <v>0.53</v>
      </c>
      <c r="V16" t="n">
        <v>0.9399999999999999</v>
      </c>
      <c r="W16" t="n">
        <v>0.11</v>
      </c>
      <c r="X16" t="n">
        <v>0.41</v>
      </c>
      <c r="Y16" t="n">
        <v>0.5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6.5683</v>
      </c>
      <c r="E17" t="n">
        <v>15.22</v>
      </c>
      <c r="F17" t="n">
        <v>11.69</v>
      </c>
      <c r="G17" t="n">
        <v>4.13</v>
      </c>
      <c r="H17" t="n">
        <v>0.64</v>
      </c>
      <c r="I17" t="n">
        <v>170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34.08</v>
      </c>
      <c r="Q17" t="n">
        <v>1689.32</v>
      </c>
      <c r="R17" t="n">
        <v>121.51</v>
      </c>
      <c r="S17" t="n">
        <v>13.91</v>
      </c>
      <c r="T17" t="n">
        <v>53108.21</v>
      </c>
      <c r="U17" t="n">
        <v>0.11</v>
      </c>
      <c r="V17" t="n">
        <v>0.68</v>
      </c>
      <c r="W17" t="n">
        <v>0.55</v>
      </c>
      <c r="X17" t="n">
        <v>3.66</v>
      </c>
      <c r="Y17" t="n">
        <v>0.5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8.3591</v>
      </c>
      <c r="E18" t="n">
        <v>11.96</v>
      </c>
      <c r="F18" t="n">
        <v>8.99</v>
      </c>
      <c r="G18" t="n">
        <v>11.24</v>
      </c>
      <c r="H18" t="n">
        <v>0.18</v>
      </c>
      <c r="I18" t="n">
        <v>48</v>
      </c>
      <c r="J18" t="n">
        <v>98.70999999999999</v>
      </c>
      <c r="K18" t="n">
        <v>39.72</v>
      </c>
      <c r="L18" t="n">
        <v>1</v>
      </c>
      <c r="M18" t="n">
        <v>46</v>
      </c>
      <c r="N18" t="n">
        <v>12.99</v>
      </c>
      <c r="O18" t="n">
        <v>12407.75</v>
      </c>
      <c r="P18" t="n">
        <v>64.89</v>
      </c>
      <c r="Q18" t="n">
        <v>1688.96</v>
      </c>
      <c r="R18" t="n">
        <v>44.13</v>
      </c>
      <c r="S18" t="n">
        <v>13.91</v>
      </c>
      <c r="T18" t="n">
        <v>15028.97</v>
      </c>
      <c r="U18" t="n">
        <v>0.32</v>
      </c>
      <c r="V18" t="n">
        <v>0.89</v>
      </c>
      <c r="W18" t="n">
        <v>0.13</v>
      </c>
      <c r="X18" t="n">
        <v>0.96</v>
      </c>
      <c r="Y18" t="n">
        <v>0.5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8.588200000000001</v>
      </c>
      <c r="E19" t="n">
        <v>11.64</v>
      </c>
      <c r="F19" t="n">
        <v>8.85</v>
      </c>
      <c r="G19" t="n">
        <v>13.62</v>
      </c>
      <c r="H19" t="n">
        <v>0.35</v>
      </c>
      <c r="I19" t="n">
        <v>39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61.39</v>
      </c>
      <c r="Q19" t="n">
        <v>1688.91</v>
      </c>
      <c r="R19" t="n">
        <v>38.4</v>
      </c>
      <c r="S19" t="n">
        <v>13.91</v>
      </c>
      <c r="T19" t="n">
        <v>12208.65</v>
      </c>
      <c r="U19" t="n">
        <v>0.36</v>
      </c>
      <c r="V19" t="n">
        <v>0.9</v>
      </c>
      <c r="W19" t="n">
        <v>0.17</v>
      </c>
      <c r="X19" t="n">
        <v>0.83</v>
      </c>
      <c r="Y19" t="n">
        <v>0.5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7.6679</v>
      </c>
      <c r="E20" t="n">
        <v>13.04</v>
      </c>
      <c r="F20" t="n">
        <v>9.300000000000001</v>
      </c>
      <c r="G20" t="n">
        <v>8.859999999999999</v>
      </c>
      <c r="H20" t="n">
        <v>0.14</v>
      </c>
      <c r="I20" t="n">
        <v>63</v>
      </c>
      <c r="J20" t="n">
        <v>124.63</v>
      </c>
      <c r="K20" t="n">
        <v>45</v>
      </c>
      <c r="L20" t="n">
        <v>1</v>
      </c>
      <c r="M20" t="n">
        <v>61</v>
      </c>
      <c r="N20" t="n">
        <v>18.64</v>
      </c>
      <c r="O20" t="n">
        <v>15605.44</v>
      </c>
      <c r="P20" t="n">
        <v>85.90000000000001</v>
      </c>
      <c r="Q20" t="n">
        <v>1688.94</v>
      </c>
      <c r="R20" t="n">
        <v>53.82</v>
      </c>
      <c r="S20" t="n">
        <v>13.91</v>
      </c>
      <c r="T20" t="n">
        <v>19801.82</v>
      </c>
      <c r="U20" t="n">
        <v>0.26</v>
      </c>
      <c r="V20" t="n">
        <v>0.86</v>
      </c>
      <c r="W20" t="n">
        <v>0.16</v>
      </c>
      <c r="X20" t="n">
        <v>1.27</v>
      </c>
      <c r="Y20" t="n">
        <v>0.5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8.658200000000001</v>
      </c>
      <c r="E21" t="n">
        <v>11.55</v>
      </c>
      <c r="F21" t="n">
        <v>8.65</v>
      </c>
      <c r="G21" t="n">
        <v>17.3</v>
      </c>
      <c r="H21" t="n">
        <v>0.28</v>
      </c>
      <c r="I21" t="n">
        <v>30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68.28</v>
      </c>
      <c r="Q21" t="n">
        <v>1688.86</v>
      </c>
      <c r="R21" t="n">
        <v>32.38</v>
      </c>
      <c r="S21" t="n">
        <v>13.91</v>
      </c>
      <c r="T21" t="n">
        <v>9247.049999999999</v>
      </c>
      <c r="U21" t="n">
        <v>0.43</v>
      </c>
      <c r="V21" t="n">
        <v>0.92</v>
      </c>
      <c r="W21" t="n">
        <v>0.14</v>
      </c>
      <c r="X21" t="n">
        <v>0.63</v>
      </c>
      <c r="Y21" t="n">
        <v>0.5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6.8694</v>
      </c>
      <c r="E22" t="n">
        <v>14.56</v>
      </c>
      <c r="F22" t="n">
        <v>9.65</v>
      </c>
      <c r="G22" t="n">
        <v>7.24</v>
      </c>
      <c r="H22" t="n">
        <v>0.11</v>
      </c>
      <c r="I22" t="n">
        <v>80</v>
      </c>
      <c r="J22" t="n">
        <v>159.12</v>
      </c>
      <c r="K22" t="n">
        <v>50.28</v>
      </c>
      <c r="L22" t="n">
        <v>1</v>
      </c>
      <c r="M22" t="n">
        <v>78</v>
      </c>
      <c r="N22" t="n">
        <v>27.84</v>
      </c>
      <c r="O22" t="n">
        <v>19859.16</v>
      </c>
      <c r="P22" t="n">
        <v>109.82</v>
      </c>
      <c r="Q22" t="n">
        <v>1689.21</v>
      </c>
      <c r="R22" t="n">
        <v>65.06999999999999</v>
      </c>
      <c r="S22" t="n">
        <v>13.91</v>
      </c>
      <c r="T22" t="n">
        <v>25340.31</v>
      </c>
      <c r="U22" t="n">
        <v>0.21</v>
      </c>
      <c r="V22" t="n">
        <v>0.82</v>
      </c>
      <c r="W22" t="n">
        <v>0.18</v>
      </c>
      <c r="X22" t="n">
        <v>1.63</v>
      </c>
      <c r="Y22" t="n">
        <v>0.5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8.2882</v>
      </c>
      <c r="E23" t="n">
        <v>12.07</v>
      </c>
      <c r="F23" t="n">
        <v>8.68</v>
      </c>
      <c r="G23" t="n">
        <v>15.78</v>
      </c>
      <c r="H23" t="n">
        <v>0.22</v>
      </c>
      <c r="I23" t="n">
        <v>33</v>
      </c>
      <c r="J23" t="n">
        <v>160.54</v>
      </c>
      <c r="K23" t="n">
        <v>50.28</v>
      </c>
      <c r="L23" t="n">
        <v>2</v>
      </c>
      <c r="M23" t="n">
        <v>31</v>
      </c>
      <c r="N23" t="n">
        <v>28.26</v>
      </c>
      <c r="O23" t="n">
        <v>20034.4</v>
      </c>
      <c r="P23" t="n">
        <v>87.16</v>
      </c>
      <c r="Q23" t="n">
        <v>1688.87</v>
      </c>
      <c r="R23" t="n">
        <v>34.38</v>
      </c>
      <c r="S23" t="n">
        <v>13.91</v>
      </c>
      <c r="T23" t="n">
        <v>10232.18</v>
      </c>
      <c r="U23" t="n">
        <v>0.4</v>
      </c>
      <c r="V23" t="n">
        <v>0.92</v>
      </c>
      <c r="W23" t="n">
        <v>0.11</v>
      </c>
      <c r="X23" t="n">
        <v>0.65</v>
      </c>
      <c r="Y23" t="n">
        <v>0.5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8.6449</v>
      </c>
      <c r="E24" t="n">
        <v>11.57</v>
      </c>
      <c r="F24" t="n">
        <v>8.5</v>
      </c>
      <c r="G24" t="n">
        <v>22.18</v>
      </c>
      <c r="H24" t="n">
        <v>0.33</v>
      </c>
      <c r="I24" t="n">
        <v>23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77.61</v>
      </c>
      <c r="Q24" t="n">
        <v>1688.91</v>
      </c>
      <c r="R24" t="n">
        <v>27.99</v>
      </c>
      <c r="S24" t="n">
        <v>13.91</v>
      </c>
      <c r="T24" t="n">
        <v>7084.38</v>
      </c>
      <c r="U24" t="n">
        <v>0.5</v>
      </c>
      <c r="V24" t="n">
        <v>0.9399999999999999</v>
      </c>
      <c r="W24" t="n">
        <v>0.12</v>
      </c>
      <c r="X24" t="n">
        <v>0.48</v>
      </c>
      <c r="Y24" t="n">
        <v>0.5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8.4467</v>
      </c>
      <c r="E25" t="n">
        <v>11.84</v>
      </c>
      <c r="F25" t="n">
        <v>9.09</v>
      </c>
      <c r="G25" t="n">
        <v>10.9</v>
      </c>
      <c r="H25" t="n">
        <v>0.22</v>
      </c>
      <c r="I25" t="n">
        <v>50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55.64</v>
      </c>
      <c r="Q25" t="n">
        <v>1688.75</v>
      </c>
      <c r="R25" t="n">
        <v>45.18</v>
      </c>
      <c r="S25" t="n">
        <v>13.91</v>
      </c>
      <c r="T25" t="n">
        <v>15544.41</v>
      </c>
      <c r="U25" t="n">
        <v>0.31</v>
      </c>
      <c r="V25" t="n">
        <v>0.88</v>
      </c>
      <c r="W25" t="n">
        <v>0.2</v>
      </c>
      <c r="X25" t="n">
        <v>1.06</v>
      </c>
      <c r="Y25" t="n">
        <v>0.5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8.127000000000001</v>
      </c>
      <c r="E26" t="n">
        <v>12.3</v>
      </c>
      <c r="F26" t="n">
        <v>9.09</v>
      </c>
      <c r="G26" t="n">
        <v>10.29</v>
      </c>
      <c r="H26" t="n">
        <v>0.16</v>
      </c>
      <c r="I26" t="n">
        <v>53</v>
      </c>
      <c r="J26" t="n">
        <v>107.41</v>
      </c>
      <c r="K26" t="n">
        <v>41.65</v>
      </c>
      <c r="L26" t="n">
        <v>1</v>
      </c>
      <c r="M26" t="n">
        <v>51</v>
      </c>
      <c r="N26" t="n">
        <v>14.77</v>
      </c>
      <c r="O26" t="n">
        <v>13481.73</v>
      </c>
      <c r="P26" t="n">
        <v>72.44</v>
      </c>
      <c r="Q26" t="n">
        <v>1688.84</v>
      </c>
      <c r="R26" t="n">
        <v>47.47</v>
      </c>
      <c r="S26" t="n">
        <v>13.91</v>
      </c>
      <c r="T26" t="n">
        <v>16674.38</v>
      </c>
      <c r="U26" t="n">
        <v>0.29</v>
      </c>
      <c r="V26" t="n">
        <v>0.88</v>
      </c>
      <c r="W26" t="n">
        <v>0.13</v>
      </c>
      <c r="X26" t="n">
        <v>1.07</v>
      </c>
      <c r="Y26" t="n">
        <v>0.5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8.635999999999999</v>
      </c>
      <c r="E27" t="n">
        <v>11.58</v>
      </c>
      <c r="F27" t="n">
        <v>8.77</v>
      </c>
      <c r="G27" t="n">
        <v>15.03</v>
      </c>
      <c r="H27" t="n">
        <v>0.32</v>
      </c>
      <c r="I27" t="n">
        <v>35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63.53</v>
      </c>
      <c r="Q27" t="n">
        <v>1688.87</v>
      </c>
      <c r="R27" t="n">
        <v>35.84</v>
      </c>
      <c r="S27" t="n">
        <v>13.91</v>
      </c>
      <c r="T27" t="n">
        <v>10950.47</v>
      </c>
      <c r="U27" t="n">
        <v>0.39</v>
      </c>
      <c r="V27" t="n">
        <v>0.91</v>
      </c>
      <c r="W27" t="n">
        <v>0.15</v>
      </c>
      <c r="X27" t="n">
        <v>0.74</v>
      </c>
      <c r="Y27" t="n">
        <v>0.5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8.158799999999999</v>
      </c>
      <c r="E28" t="n">
        <v>12.26</v>
      </c>
      <c r="F28" t="n">
        <v>9.5</v>
      </c>
      <c r="G28" t="n">
        <v>8.26</v>
      </c>
      <c r="H28" t="n">
        <v>0.28</v>
      </c>
      <c r="I28" t="n">
        <v>69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49.52</v>
      </c>
      <c r="Q28" t="n">
        <v>1689.02</v>
      </c>
      <c r="R28" t="n">
        <v>57.43</v>
      </c>
      <c r="S28" t="n">
        <v>13.91</v>
      </c>
      <c r="T28" t="n">
        <v>21577.36</v>
      </c>
      <c r="U28" t="n">
        <v>0.24</v>
      </c>
      <c r="V28" t="n">
        <v>0.84</v>
      </c>
      <c r="W28" t="n">
        <v>0.25</v>
      </c>
      <c r="X28" t="n">
        <v>1.48</v>
      </c>
      <c r="Y28" t="n">
        <v>0.5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6.6859</v>
      </c>
      <c r="E29" t="n">
        <v>14.96</v>
      </c>
      <c r="F29" t="n">
        <v>9.74</v>
      </c>
      <c r="G29" t="n">
        <v>6.96</v>
      </c>
      <c r="H29" t="n">
        <v>0.11</v>
      </c>
      <c r="I29" t="n">
        <v>84</v>
      </c>
      <c r="J29" t="n">
        <v>167.88</v>
      </c>
      <c r="K29" t="n">
        <v>51.39</v>
      </c>
      <c r="L29" t="n">
        <v>1</v>
      </c>
      <c r="M29" t="n">
        <v>82</v>
      </c>
      <c r="N29" t="n">
        <v>30.49</v>
      </c>
      <c r="O29" t="n">
        <v>20939.59</v>
      </c>
      <c r="P29" t="n">
        <v>115.56</v>
      </c>
      <c r="Q29" t="n">
        <v>1688.93</v>
      </c>
      <c r="R29" t="n">
        <v>67.59999999999999</v>
      </c>
      <c r="S29" t="n">
        <v>13.91</v>
      </c>
      <c r="T29" t="n">
        <v>26583.32</v>
      </c>
      <c r="U29" t="n">
        <v>0.21</v>
      </c>
      <c r="V29" t="n">
        <v>0.82</v>
      </c>
      <c r="W29" t="n">
        <v>0.19</v>
      </c>
      <c r="X29" t="n">
        <v>1.71</v>
      </c>
      <c r="Y29" t="n">
        <v>0.5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8.1457</v>
      </c>
      <c r="E30" t="n">
        <v>12.28</v>
      </c>
      <c r="F30" t="n">
        <v>8.720000000000001</v>
      </c>
      <c r="G30" t="n">
        <v>14.94</v>
      </c>
      <c r="H30" t="n">
        <v>0.21</v>
      </c>
      <c r="I30" t="n">
        <v>35</v>
      </c>
      <c r="J30" t="n">
        <v>169.33</v>
      </c>
      <c r="K30" t="n">
        <v>51.39</v>
      </c>
      <c r="L30" t="n">
        <v>2</v>
      </c>
      <c r="M30" t="n">
        <v>33</v>
      </c>
      <c r="N30" t="n">
        <v>30.94</v>
      </c>
      <c r="O30" t="n">
        <v>21118.46</v>
      </c>
      <c r="P30" t="n">
        <v>93.11</v>
      </c>
      <c r="Q30" t="n">
        <v>1688.75</v>
      </c>
      <c r="R30" t="n">
        <v>35.72</v>
      </c>
      <c r="S30" t="n">
        <v>13.91</v>
      </c>
      <c r="T30" t="n">
        <v>10889.35</v>
      </c>
      <c r="U30" t="n">
        <v>0.39</v>
      </c>
      <c r="V30" t="n">
        <v>0.91</v>
      </c>
      <c r="W30" t="n">
        <v>0.11</v>
      </c>
      <c r="X30" t="n">
        <v>0.6899999999999999</v>
      </c>
      <c r="Y30" t="n">
        <v>0.5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8.663600000000001</v>
      </c>
      <c r="E31" t="n">
        <v>11.54</v>
      </c>
      <c r="F31" t="n">
        <v>8.460000000000001</v>
      </c>
      <c r="G31" t="n">
        <v>24.17</v>
      </c>
      <c r="H31" t="n">
        <v>0.31</v>
      </c>
      <c r="I31" t="n">
        <v>21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79.48</v>
      </c>
      <c r="Q31" t="n">
        <v>1688.75</v>
      </c>
      <c r="R31" t="n">
        <v>26.88</v>
      </c>
      <c r="S31" t="n">
        <v>13.91</v>
      </c>
      <c r="T31" t="n">
        <v>6541.8</v>
      </c>
      <c r="U31" t="n">
        <v>0.52</v>
      </c>
      <c r="V31" t="n">
        <v>0.9399999999999999</v>
      </c>
      <c r="W31" t="n">
        <v>0.11</v>
      </c>
      <c r="X31" t="n">
        <v>0.43</v>
      </c>
      <c r="Y31" t="n">
        <v>0.5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8.6593</v>
      </c>
      <c r="E32" t="n">
        <v>11.55</v>
      </c>
      <c r="F32" t="n">
        <v>8.460000000000001</v>
      </c>
      <c r="G32" t="n">
        <v>24.18</v>
      </c>
      <c r="H32" t="n">
        <v>0.41</v>
      </c>
      <c r="I32" t="n">
        <v>21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80.29000000000001</v>
      </c>
      <c r="Q32" t="n">
        <v>1688.75</v>
      </c>
      <c r="R32" t="n">
        <v>27</v>
      </c>
      <c r="S32" t="n">
        <v>13.91</v>
      </c>
      <c r="T32" t="n">
        <v>6602.05</v>
      </c>
      <c r="U32" t="n">
        <v>0.52</v>
      </c>
      <c r="V32" t="n">
        <v>0.9399999999999999</v>
      </c>
      <c r="W32" t="n">
        <v>0.11</v>
      </c>
      <c r="X32" t="n">
        <v>0.44</v>
      </c>
      <c r="Y32" t="n">
        <v>0.5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7.9005</v>
      </c>
      <c r="E33" t="n">
        <v>12.66</v>
      </c>
      <c r="F33" t="n">
        <v>9.859999999999999</v>
      </c>
      <c r="G33" t="n">
        <v>6.88</v>
      </c>
      <c r="H33" t="n">
        <v>0.34</v>
      </c>
      <c r="I33" t="n">
        <v>86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45.87</v>
      </c>
      <c r="Q33" t="n">
        <v>1689.06</v>
      </c>
      <c r="R33" t="n">
        <v>67.72</v>
      </c>
      <c r="S33" t="n">
        <v>13.91</v>
      </c>
      <c r="T33" t="n">
        <v>26637.37</v>
      </c>
      <c r="U33" t="n">
        <v>0.21</v>
      </c>
      <c r="V33" t="n">
        <v>0.8100000000000001</v>
      </c>
      <c r="W33" t="n">
        <v>0.3</v>
      </c>
      <c r="X33" t="n">
        <v>1.83</v>
      </c>
      <c r="Y33" t="n">
        <v>0.5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7.4734</v>
      </c>
      <c r="E34" t="n">
        <v>13.38</v>
      </c>
      <c r="F34" t="n">
        <v>9.380000000000001</v>
      </c>
      <c r="G34" t="n">
        <v>8.4</v>
      </c>
      <c r="H34" t="n">
        <v>0.13</v>
      </c>
      <c r="I34" t="n">
        <v>67</v>
      </c>
      <c r="J34" t="n">
        <v>133.21</v>
      </c>
      <c r="K34" t="n">
        <v>46.47</v>
      </c>
      <c r="L34" t="n">
        <v>1</v>
      </c>
      <c r="M34" t="n">
        <v>65</v>
      </c>
      <c r="N34" t="n">
        <v>20.75</v>
      </c>
      <c r="O34" t="n">
        <v>16663.42</v>
      </c>
      <c r="P34" t="n">
        <v>92.06</v>
      </c>
      <c r="Q34" t="n">
        <v>1688.97</v>
      </c>
      <c r="R34" t="n">
        <v>56.23</v>
      </c>
      <c r="S34" t="n">
        <v>13.91</v>
      </c>
      <c r="T34" t="n">
        <v>20985.58</v>
      </c>
      <c r="U34" t="n">
        <v>0.25</v>
      </c>
      <c r="V34" t="n">
        <v>0.85</v>
      </c>
      <c r="W34" t="n">
        <v>0.16</v>
      </c>
      <c r="X34" t="n">
        <v>1.35</v>
      </c>
      <c r="Y34" t="n">
        <v>0.5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8.661799999999999</v>
      </c>
      <c r="E35" t="n">
        <v>11.54</v>
      </c>
      <c r="F35" t="n">
        <v>8.6</v>
      </c>
      <c r="G35" t="n">
        <v>18.43</v>
      </c>
      <c r="H35" t="n">
        <v>0.26</v>
      </c>
      <c r="I35" t="n">
        <v>28</v>
      </c>
      <c r="J35" t="n">
        <v>134.55</v>
      </c>
      <c r="K35" t="n">
        <v>46.47</v>
      </c>
      <c r="L35" t="n">
        <v>2</v>
      </c>
      <c r="M35" t="n">
        <v>7</v>
      </c>
      <c r="N35" t="n">
        <v>21.09</v>
      </c>
      <c r="O35" t="n">
        <v>16828.84</v>
      </c>
      <c r="P35" t="n">
        <v>70.56999999999999</v>
      </c>
      <c r="Q35" t="n">
        <v>1688.75</v>
      </c>
      <c r="R35" t="n">
        <v>31.34</v>
      </c>
      <c r="S35" t="n">
        <v>13.91</v>
      </c>
      <c r="T35" t="n">
        <v>8735.530000000001</v>
      </c>
      <c r="U35" t="n">
        <v>0.44</v>
      </c>
      <c r="V35" t="n">
        <v>0.92</v>
      </c>
      <c r="W35" t="n">
        <v>0.12</v>
      </c>
      <c r="X35" t="n">
        <v>0.58</v>
      </c>
      <c r="Y35" t="n">
        <v>0.5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8.69</v>
      </c>
      <c r="E36" t="n">
        <v>11.51</v>
      </c>
      <c r="F36" t="n">
        <v>8.59</v>
      </c>
      <c r="G36" t="n">
        <v>19.09</v>
      </c>
      <c r="H36" t="n">
        <v>0.39</v>
      </c>
      <c r="I36" t="n">
        <v>27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70.79000000000001</v>
      </c>
      <c r="Q36" t="n">
        <v>1688.82</v>
      </c>
      <c r="R36" t="n">
        <v>30.68</v>
      </c>
      <c r="S36" t="n">
        <v>13.91</v>
      </c>
      <c r="T36" t="n">
        <v>8407.85</v>
      </c>
      <c r="U36" t="n">
        <v>0.45</v>
      </c>
      <c r="V36" t="n">
        <v>0.93</v>
      </c>
      <c r="W36" t="n">
        <v>0.13</v>
      </c>
      <c r="X36" t="n">
        <v>0.57</v>
      </c>
      <c r="Y36" t="n">
        <v>0.5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7.0566</v>
      </c>
      <c r="E37" t="n">
        <v>14.17</v>
      </c>
      <c r="F37" t="n">
        <v>9.57</v>
      </c>
      <c r="G37" t="n">
        <v>7.56</v>
      </c>
      <c r="H37" t="n">
        <v>0.12</v>
      </c>
      <c r="I37" t="n">
        <v>76</v>
      </c>
      <c r="J37" t="n">
        <v>150.44</v>
      </c>
      <c r="K37" t="n">
        <v>49.1</v>
      </c>
      <c r="L37" t="n">
        <v>1</v>
      </c>
      <c r="M37" t="n">
        <v>74</v>
      </c>
      <c r="N37" t="n">
        <v>25.34</v>
      </c>
      <c r="O37" t="n">
        <v>18787.76</v>
      </c>
      <c r="P37" t="n">
        <v>104.14</v>
      </c>
      <c r="Q37" t="n">
        <v>1688.88</v>
      </c>
      <c r="R37" t="n">
        <v>62.35</v>
      </c>
      <c r="S37" t="n">
        <v>13.91</v>
      </c>
      <c r="T37" t="n">
        <v>24002.31</v>
      </c>
      <c r="U37" t="n">
        <v>0.22</v>
      </c>
      <c r="V37" t="n">
        <v>0.83</v>
      </c>
      <c r="W37" t="n">
        <v>0.18</v>
      </c>
      <c r="X37" t="n">
        <v>1.55</v>
      </c>
      <c r="Y37" t="n">
        <v>0.5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8.472799999999999</v>
      </c>
      <c r="E38" t="n">
        <v>11.8</v>
      </c>
      <c r="F38" t="n">
        <v>8.609999999999999</v>
      </c>
      <c r="G38" t="n">
        <v>17.22</v>
      </c>
      <c r="H38" t="n">
        <v>0.23</v>
      </c>
      <c r="I38" t="n">
        <v>30</v>
      </c>
      <c r="J38" t="n">
        <v>151.83</v>
      </c>
      <c r="K38" t="n">
        <v>49.1</v>
      </c>
      <c r="L38" t="n">
        <v>2</v>
      </c>
      <c r="M38" t="n">
        <v>28</v>
      </c>
      <c r="N38" t="n">
        <v>25.73</v>
      </c>
      <c r="O38" t="n">
        <v>18959.54</v>
      </c>
      <c r="P38" t="n">
        <v>80.87</v>
      </c>
      <c r="Q38" t="n">
        <v>1688.75</v>
      </c>
      <c r="R38" t="n">
        <v>32.33</v>
      </c>
      <c r="S38" t="n">
        <v>13.91</v>
      </c>
      <c r="T38" t="n">
        <v>9218.83</v>
      </c>
      <c r="U38" t="n">
        <v>0.43</v>
      </c>
      <c r="V38" t="n">
        <v>0.92</v>
      </c>
      <c r="W38" t="n">
        <v>0.1</v>
      </c>
      <c r="X38" t="n">
        <v>0.59</v>
      </c>
      <c r="Y38" t="n">
        <v>0.5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8.6691</v>
      </c>
      <c r="E39" t="n">
        <v>11.54</v>
      </c>
      <c r="F39" t="n">
        <v>8.529999999999999</v>
      </c>
      <c r="G39" t="n">
        <v>21.31</v>
      </c>
      <c r="H39" t="n">
        <v>0.35</v>
      </c>
      <c r="I39" t="n">
        <v>24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75.40000000000001</v>
      </c>
      <c r="Q39" t="n">
        <v>1688.84</v>
      </c>
      <c r="R39" t="n">
        <v>28.75</v>
      </c>
      <c r="S39" t="n">
        <v>13.91</v>
      </c>
      <c r="T39" t="n">
        <v>7461.36</v>
      </c>
      <c r="U39" t="n">
        <v>0.48</v>
      </c>
      <c r="V39" t="n">
        <v>0.93</v>
      </c>
      <c r="W39" t="n">
        <v>0.12</v>
      </c>
      <c r="X39" t="n">
        <v>0.5</v>
      </c>
      <c r="Y39" t="n">
        <v>0.5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6.3293</v>
      </c>
      <c r="E40" t="n">
        <v>15.8</v>
      </c>
      <c r="F40" t="n">
        <v>9.91</v>
      </c>
      <c r="G40" t="n">
        <v>6.46</v>
      </c>
      <c r="H40" t="n">
        <v>0.1</v>
      </c>
      <c r="I40" t="n">
        <v>92</v>
      </c>
      <c r="J40" t="n">
        <v>185.69</v>
      </c>
      <c r="K40" t="n">
        <v>53.44</v>
      </c>
      <c r="L40" t="n">
        <v>1</v>
      </c>
      <c r="M40" t="n">
        <v>90</v>
      </c>
      <c r="N40" t="n">
        <v>36.26</v>
      </c>
      <c r="O40" t="n">
        <v>23136.14</v>
      </c>
      <c r="P40" t="n">
        <v>126.86</v>
      </c>
      <c r="Q40" t="n">
        <v>1688.98</v>
      </c>
      <c r="R40" t="n">
        <v>72.84999999999999</v>
      </c>
      <c r="S40" t="n">
        <v>13.91</v>
      </c>
      <c r="T40" t="n">
        <v>29168.07</v>
      </c>
      <c r="U40" t="n">
        <v>0.19</v>
      </c>
      <c r="V40" t="n">
        <v>0.8</v>
      </c>
      <c r="W40" t="n">
        <v>0.2</v>
      </c>
      <c r="X40" t="n">
        <v>1.88</v>
      </c>
      <c r="Y40" t="n">
        <v>0.5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7.9025</v>
      </c>
      <c r="E41" t="n">
        <v>12.65</v>
      </c>
      <c r="F41" t="n">
        <v>8.77</v>
      </c>
      <c r="G41" t="n">
        <v>13.85</v>
      </c>
      <c r="H41" t="n">
        <v>0.19</v>
      </c>
      <c r="I41" t="n">
        <v>38</v>
      </c>
      <c r="J41" t="n">
        <v>187.21</v>
      </c>
      <c r="K41" t="n">
        <v>53.44</v>
      </c>
      <c r="L41" t="n">
        <v>2</v>
      </c>
      <c r="M41" t="n">
        <v>36</v>
      </c>
      <c r="N41" t="n">
        <v>36.77</v>
      </c>
      <c r="O41" t="n">
        <v>23322.88</v>
      </c>
      <c r="P41" t="n">
        <v>103.2</v>
      </c>
      <c r="Q41" t="n">
        <v>1688.9</v>
      </c>
      <c r="R41" t="n">
        <v>37.33</v>
      </c>
      <c r="S41" t="n">
        <v>13.91</v>
      </c>
      <c r="T41" t="n">
        <v>11679.88</v>
      </c>
      <c r="U41" t="n">
        <v>0.37</v>
      </c>
      <c r="V41" t="n">
        <v>0.91</v>
      </c>
      <c r="W41" t="n">
        <v>0.11</v>
      </c>
      <c r="X41" t="n">
        <v>0.75</v>
      </c>
      <c r="Y41" t="n">
        <v>0.5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8.482200000000001</v>
      </c>
      <c r="E42" t="n">
        <v>11.79</v>
      </c>
      <c r="F42" t="n">
        <v>8.460000000000001</v>
      </c>
      <c r="G42" t="n">
        <v>22.08</v>
      </c>
      <c r="H42" t="n">
        <v>0.28</v>
      </c>
      <c r="I42" t="n">
        <v>23</v>
      </c>
      <c r="J42" t="n">
        <v>188.73</v>
      </c>
      <c r="K42" t="n">
        <v>53.44</v>
      </c>
      <c r="L42" t="n">
        <v>3</v>
      </c>
      <c r="M42" t="n">
        <v>21</v>
      </c>
      <c r="N42" t="n">
        <v>37.29</v>
      </c>
      <c r="O42" t="n">
        <v>23510.33</v>
      </c>
      <c r="P42" t="n">
        <v>88.93000000000001</v>
      </c>
      <c r="Q42" t="n">
        <v>1688.83</v>
      </c>
      <c r="R42" t="n">
        <v>27.66</v>
      </c>
      <c r="S42" t="n">
        <v>13.91</v>
      </c>
      <c r="T42" t="n">
        <v>6922.26</v>
      </c>
      <c r="U42" t="n">
        <v>0.5</v>
      </c>
      <c r="V42" t="n">
        <v>0.9399999999999999</v>
      </c>
      <c r="W42" t="n">
        <v>0.09</v>
      </c>
      <c r="X42" t="n">
        <v>0.44</v>
      </c>
      <c r="Y42" t="n">
        <v>0.5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8.6122</v>
      </c>
      <c r="E43" t="n">
        <v>11.61</v>
      </c>
      <c r="F43" t="n">
        <v>8.44</v>
      </c>
      <c r="G43" t="n">
        <v>26.64</v>
      </c>
      <c r="H43" t="n">
        <v>0.37</v>
      </c>
      <c r="I43" t="n">
        <v>19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84.86</v>
      </c>
      <c r="Q43" t="n">
        <v>1688.9</v>
      </c>
      <c r="R43" t="n">
        <v>26</v>
      </c>
      <c r="S43" t="n">
        <v>13.91</v>
      </c>
      <c r="T43" t="n">
        <v>6109.45</v>
      </c>
      <c r="U43" t="n">
        <v>0.53</v>
      </c>
      <c r="V43" t="n">
        <v>0.9399999999999999</v>
      </c>
      <c r="W43" t="n">
        <v>0.11</v>
      </c>
      <c r="X43" t="n">
        <v>0.41</v>
      </c>
      <c r="Y43" t="n">
        <v>0.5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7.8977</v>
      </c>
      <c r="E44" t="n">
        <v>12.66</v>
      </c>
      <c r="F44" t="n">
        <v>9.19</v>
      </c>
      <c r="G44" t="n">
        <v>9.51</v>
      </c>
      <c r="H44" t="n">
        <v>0.15</v>
      </c>
      <c r="I44" t="n">
        <v>58</v>
      </c>
      <c r="J44" t="n">
        <v>116.05</v>
      </c>
      <c r="K44" t="n">
        <v>43.4</v>
      </c>
      <c r="L44" t="n">
        <v>1</v>
      </c>
      <c r="M44" t="n">
        <v>56</v>
      </c>
      <c r="N44" t="n">
        <v>16.65</v>
      </c>
      <c r="O44" t="n">
        <v>14546.17</v>
      </c>
      <c r="P44" t="n">
        <v>79.31999999999999</v>
      </c>
      <c r="Q44" t="n">
        <v>1689.01</v>
      </c>
      <c r="R44" t="n">
        <v>50.45</v>
      </c>
      <c r="S44" t="n">
        <v>13.91</v>
      </c>
      <c r="T44" t="n">
        <v>18139.94</v>
      </c>
      <c r="U44" t="n">
        <v>0.28</v>
      </c>
      <c r="V44" t="n">
        <v>0.87</v>
      </c>
      <c r="W44" t="n">
        <v>0.15</v>
      </c>
      <c r="X44" t="n">
        <v>1.17</v>
      </c>
      <c r="Y44" t="n">
        <v>0.5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8.662599999999999</v>
      </c>
      <c r="E45" t="n">
        <v>11.54</v>
      </c>
      <c r="F45" t="n">
        <v>8.699999999999999</v>
      </c>
      <c r="G45" t="n">
        <v>16.3</v>
      </c>
      <c r="H45" t="n">
        <v>0.3</v>
      </c>
      <c r="I45" t="n">
        <v>32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65.69</v>
      </c>
      <c r="Q45" t="n">
        <v>1688.82</v>
      </c>
      <c r="R45" t="n">
        <v>33.69</v>
      </c>
      <c r="S45" t="n">
        <v>13.91</v>
      </c>
      <c r="T45" t="n">
        <v>9891.49</v>
      </c>
      <c r="U45" t="n">
        <v>0.41</v>
      </c>
      <c r="V45" t="n">
        <v>0.92</v>
      </c>
      <c r="W45" t="n">
        <v>0.15</v>
      </c>
      <c r="X45" t="n">
        <v>0.67</v>
      </c>
      <c r="Y45" t="n">
        <v>0.5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8.328900000000001</v>
      </c>
      <c r="E2" t="n">
        <v>12.01</v>
      </c>
      <c r="F2" t="n">
        <v>9.26</v>
      </c>
      <c r="G2" t="n">
        <v>9.58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52.71</v>
      </c>
      <c r="Q2" t="n">
        <v>1688.75</v>
      </c>
      <c r="R2" t="n">
        <v>50.29</v>
      </c>
      <c r="S2" t="n">
        <v>13.91</v>
      </c>
      <c r="T2" t="n">
        <v>18059.99</v>
      </c>
      <c r="U2" t="n">
        <v>0.28</v>
      </c>
      <c r="V2" t="n">
        <v>0.86</v>
      </c>
      <c r="W2" t="n">
        <v>0.22</v>
      </c>
      <c r="X2" t="n">
        <v>1.24</v>
      </c>
      <c r="Y2" t="n">
        <v>0.5</v>
      </c>
      <c r="Z2" t="n">
        <v>10</v>
      </c>
      <c r="AA2" t="n">
        <v>180.3994176810757</v>
      </c>
      <c r="AB2" t="n">
        <v>246.8304419317492</v>
      </c>
      <c r="AC2" t="n">
        <v>223.2732909825557</v>
      </c>
      <c r="AD2" t="n">
        <v>180399.4176810757</v>
      </c>
      <c r="AE2" t="n">
        <v>246830.4419317492</v>
      </c>
      <c r="AF2" t="n">
        <v>2.284447013883334e-06</v>
      </c>
      <c r="AG2" t="n">
        <v>16</v>
      </c>
      <c r="AH2" t="n">
        <v>223273.2909825557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7.4383</v>
      </c>
      <c r="E2" t="n">
        <v>13.44</v>
      </c>
      <c r="F2" t="n">
        <v>10.48</v>
      </c>
      <c r="G2" t="n">
        <v>5.52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41.16</v>
      </c>
      <c r="Q2" t="n">
        <v>1688.92</v>
      </c>
      <c r="R2" t="n">
        <v>85.88</v>
      </c>
      <c r="S2" t="n">
        <v>13.91</v>
      </c>
      <c r="T2" t="n">
        <v>35576.94</v>
      </c>
      <c r="U2" t="n">
        <v>0.16</v>
      </c>
      <c r="V2" t="n">
        <v>0.76</v>
      </c>
      <c r="W2" t="n">
        <v>0.39</v>
      </c>
      <c r="X2" t="n">
        <v>2.45</v>
      </c>
      <c r="Y2" t="n">
        <v>0.5</v>
      </c>
      <c r="Z2" t="n">
        <v>10</v>
      </c>
      <c r="AA2" t="n">
        <v>183.9472875183574</v>
      </c>
      <c r="AB2" t="n">
        <v>251.6847939640861</v>
      </c>
      <c r="AC2" t="n">
        <v>227.6643504700538</v>
      </c>
      <c r="AD2" t="n">
        <v>183947.2875183574</v>
      </c>
      <c r="AE2" t="n">
        <v>251684.7939640861</v>
      </c>
      <c r="AF2" t="n">
        <v>2.189728673282694e-06</v>
      </c>
      <c r="AG2" t="n">
        <v>18</v>
      </c>
      <c r="AH2" t="n">
        <v>227664.3504700538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7.2497</v>
      </c>
      <c r="E2" t="n">
        <v>13.79</v>
      </c>
      <c r="F2" t="n">
        <v>9.49</v>
      </c>
      <c r="G2" t="n">
        <v>7.9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98.18000000000001</v>
      </c>
      <c r="Q2" t="n">
        <v>1688.86</v>
      </c>
      <c r="R2" t="n">
        <v>59.69</v>
      </c>
      <c r="S2" t="n">
        <v>13.91</v>
      </c>
      <c r="T2" t="n">
        <v>22689.51</v>
      </c>
      <c r="U2" t="n">
        <v>0.23</v>
      </c>
      <c r="V2" t="n">
        <v>0.84</v>
      </c>
      <c r="W2" t="n">
        <v>0.17</v>
      </c>
      <c r="X2" t="n">
        <v>1.46</v>
      </c>
      <c r="Y2" t="n">
        <v>0.5</v>
      </c>
      <c r="Z2" t="n">
        <v>10</v>
      </c>
      <c r="AA2" t="n">
        <v>259.9189224433961</v>
      </c>
      <c r="AB2" t="n">
        <v>355.6325365006268</v>
      </c>
      <c r="AC2" t="n">
        <v>321.691466350406</v>
      </c>
      <c r="AD2" t="n">
        <v>259918.9224433961</v>
      </c>
      <c r="AE2" t="n">
        <v>355632.5365006268</v>
      </c>
      <c r="AF2" t="n">
        <v>1.784815067138191e-06</v>
      </c>
      <c r="AG2" t="n">
        <v>18</v>
      </c>
      <c r="AH2" t="n">
        <v>321691.4663504059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8.6143</v>
      </c>
      <c r="E3" t="n">
        <v>11.61</v>
      </c>
      <c r="F3" t="n">
        <v>8.57</v>
      </c>
      <c r="G3" t="n">
        <v>18.37</v>
      </c>
      <c r="H3" t="n">
        <v>0.25</v>
      </c>
      <c r="I3" t="n">
        <v>28</v>
      </c>
      <c r="J3" t="n">
        <v>143.17</v>
      </c>
      <c r="K3" t="n">
        <v>47.83</v>
      </c>
      <c r="L3" t="n">
        <v>2</v>
      </c>
      <c r="M3" t="n">
        <v>23</v>
      </c>
      <c r="N3" t="n">
        <v>23.34</v>
      </c>
      <c r="O3" t="n">
        <v>17891.86</v>
      </c>
      <c r="P3" t="n">
        <v>74.98</v>
      </c>
      <c r="Q3" t="n">
        <v>1688.94</v>
      </c>
      <c r="R3" t="n">
        <v>30.95</v>
      </c>
      <c r="S3" t="n">
        <v>13.91</v>
      </c>
      <c r="T3" t="n">
        <v>8542.190000000001</v>
      </c>
      <c r="U3" t="n">
        <v>0.45</v>
      </c>
      <c r="V3" t="n">
        <v>0.93</v>
      </c>
      <c r="W3" t="n">
        <v>0.1</v>
      </c>
      <c r="X3" t="n">
        <v>0.55</v>
      </c>
      <c r="Y3" t="n">
        <v>0.5</v>
      </c>
      <c r="Z3" t="n">
        <v>10</v>
      </c>
      <c r="AA3" t="n">
        <v>208.693163643808</v>
      </c>
      <c r="AB3" t="n">
        <v>285.5431933899162</v>
      </c>
      <c r="AC3" t="n">
        <v>258.2913517752555</v>
      </c>
      <c r="AD3" t="n">
        <v>208693.163643808</v>
      </c>
      <c r="AE3" t="n">
        <v>285543.1933899162</v>
      </c>
      <c r="AF3" t="n">
        <v>2.12076809148634e-06</v>
      </c>
      <c r="AG3" t="n">
        <v>16</v>
      </c>
      <c r="AH3" t="n">
        <v>258291.3517752555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8.662800000000001</v>
      </c>
      <c r="E4" t="n">
        <v>11.54</v>
      </c>
      <c r="F4" t="n">
        <v>8.56</v>
      </c>
      <c r="G4" t="n">
        <v>19.76</v>
      </c>
      <c r="H4" t="n">
        <v>0.37</v>
      </c>
      <c r="I4" t="n">
        <v>26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73.23</v>
      </c>
      <c r="Q4" t="n">
        <v>1688.85</v>
      </c>
      <c r="R4" t="n">
        <v>29.91</v>
      </c>
      <c r="S4" t="n">
        <v>13.91</v>
      </c>
      <c r="T4" t="n">
        <v>8031.65</v>
      </c>
      <c r="U4" t="n">
        <v>0.46</v>
      </c>
      <c r="V4" t="n">
        <v>0.93</v>
      </c>
      <c r="W4" t="n">
        <v>0.13</v>
      </c>
      <c r="X4" t="n">
        <v>0.54</v>
      </c>
      <c r="Y4" t="n">
        <v>0.5</v>
      </c>
      <c r="Z4" t="n">
        <v>10</v>
      </c>
      <c r="AA4" t="n">
        <v>207.15460719794</v>
      </c>
      <c r="AB4" t="n">
        <v>283.4380725843607</v>
      </c>
      <c r="AC4" t="n">
        <v>256.387140744826</v>
      </c>
      <c r="AD4" t="n">
        <v>207154.60719794</v>
      </c>
      <c r="AE4" t="n">
        <v>283438.0725843607</v>
      </c>
      <c r="AF4" t="n">
        <v>2.132708382913048e-06</v>
      </c>
      <c r="AG4" t="n">
        <v>16</v>
      </c>
      <c r="AH4" t="n">
        <v>256387.140744826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6.5048</v>
      </c>
      <c r="E2" t="n">
        <v>15.37</v>
      </c>
      <c r="F2" t="n">
        <v>9.82</v>
      </c>
      <c r="G2" t="n">
        <v>6.7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121.23</v>
      </c>
      <c r="Q2" t="n">
        <v>1689.19</v>
      </c>
      <c r="R2" t="n">
        <v>70.26000000000001</v>
      </c>
      <c r="S2" t="n">
        <v>13.91</v>
      </c>
      <c r="T2" t="n">
        <v>27894.29</v>
      </c>
      <c r="U2" t="n">
        <v>0.2</v>
      </c>
      <c r="V2" t="n">
        <v>0.8100000000000001</v>
      </c>
      <c r="W2" t="n">
        <v>0.19</v>
      </c>
      <c r="X2" t="n">
        <v>1.8</v>
      </c>
      <c r="Y2" t="n">
        <v>0.5</v>
      </c>
      <c r="Z2" t="n">
        <v>10</v>
      </c>
      <c r="AA2" t="n">
        <v>327.0172068194517</v>
      </c>
      <c r="AB2" t="n">
        <v>447.4393693513345</v>
      </c>
      <c r="AC2" t="n">
        <v>404.7363839255414</v>
      </c>
      <c r="AD2" t="n">
        <v>327017.2068194517</v>
      </c>
      <c r="AE2" t="n">
        <v>447439.3693513345</v>
      </c>
      <c r="AF2" t="n">
        <v>1.543185980987438e-06</v>
      </c>
      <c r="AG2" t="n">
        <v>21</v>
      </c>
      <c r="AH2" t="n">
        <v>404736.3839255414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7.9973</v>
      </c>
      <c r="E3" t="n">
        <v>12.5</v>
      </c>
      <c r="F3" t="n">
        <v>8.77</v>
      </c>
      <c r="G3" t="n">
        <v>14.22</v>
      </c>
      <c r="H3" t="n">
        <v>0.2</v>
      </c>
      <c r="I3" t="n">
        <v>37</v>
      </c>
      <c r="J3" t="n">
        <v>178.21</v>
      </c>
      <c r="K3" t="n">
        <v>52.44</v>
      </c>
      <c r="L3" t="n">
        <v>2</v>
      </c>
      <c r="M3" t="n">
        <v>35</v>
      </c>
      <c r="N3" t="n">
        <v>33.77</v>
      </c>
      <c r="O3" t="n">
        <v>22213.89</v>
      </c>
      <c r="P3" t="n">
        <v>98.41</v>
      </c>
      <c r="Q3" t="n">
        <v>1688.82</v>
      </c>
      <c r="R3" t="n">
        <v>37.34</v>
      </c>
      <c r="S3" t="n">
        <v>13.91</v>
      </c>
      <c r="T3" t="n">
        <v>11690.56</v>
      </c>
      <c r="U3" t="n">
        <v>0.37</v>
      </c>
      <c r="V3" t="n">
        <v>0.91</v>
      </c>
      <c r="W3" t="n">
        <v>0.11</v>
      </c>
      <c r="X3" t="n">
        <v>0.74</v>
      </c>
      <c r="Y3" t="n">
        <v>0.5</v>
      </c>
      <c r="Z3" t="n">
        <v>10</v>
      </c>
      <c r="AA3" t="n">
        <v>246.275103340498</v>
      </c>
      <c r="AB3" t="n">
        <v>336.9644612810654</v>
      </c>
      <c r="AC3" t="n">
        <v>304.8050460290925</v>
      </c>
      <c r="AD3" t="n">
        <v>246275.103340498</v>
      </c>
      <c r="AE3" t="n">
        <v>336964.4612810654</v>
      </c>
      <c r="AF3" t="n">
        <v>1.897263750730359e-06</v>
      </c>
      <c r="AG3" t="n">
        <v>17</v>
      </c>
      <c r="AH3" t="n">
        <v>304805.0460290925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8.621700000000001</v>
      </c>
      <c r="E4" t="n">
        <v>11.6</v>
      </c>
      <c r="F4" t="n">
        <v>8.43</v>
      </c>
      <c r="G4" t="n">
        <v>24.09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83.06</v>
      </c>
      <c r="Q4" t="n">
        <v>1688.75</v>
      </c>
      <c r="R4" t="n">
        <v>26.46</v>
      </c>
      <c r="S4" t="n">
        <v>13.91</v>
      </c>
      <c r="T4" t="n">
        <v>6331.67</v>
      </c>
      <c r="U4" t="n">
        <v>0.53</v>
      </c>
      <c r="V4" t="n">
        <v>0.9399999999999999</v>
      </c>
      <c r="W4" t="n">
        <v>0.1</v>
      </c>
      <c r="X4" t="n">
        <v>0.41</v>
      </c>
      <c r="Y4" t="n">
        <v>0.5</v>
      </c>
      <c r="Z4" t="n">
        <v>10</v>
      </c>
      <c r="AA4" t="n">
        <v>219.7184040795949</v>
      </c>
      <c r="AB4" t="n">
        <v>300.6284137534319</v>
      </c>
      <c r="AC4" t="n">
        <v>271.9368598795219</v>
      </c>
      <c r="AD4" t="n">
        <v>219718.4040795949</v>
      </c>
      <c r="AE4" t="n">
        <v>300628.4137534319</v>
      </c>
      <c r="AF4" t="n">
        <v>2.045395180832523e-06</v>
      </c>
      <c r="AG4" t="n">
        <v>16</v>
      </c>
      <c r="AH4" t="n">
        <v>271936.8598795219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8.6457</v>
      </c>
      <c r="E5" t="n">
        <v>11.57</v>
      </c>
      <c r="F5" t="n">
        <v>8.43</v>
      </c>
      <c r="G5" t="n">
        <v>25.3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82.62</v>
      </c>
      <c r="Q5" t="n">
        <v>1688.94</v>
      </c>
      <c r="R5" t="n">
        <v>26.07</v>
      </c>
      <c r="S5" t="n">
        <v>13.91</v>
      </c>
      <c r="T5" t="n">
        <v>6142.09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219.2181810024283</v>
      </c>
      <c r="AB5" t="n">
        <v>299.9439864709683</v>
      </c>
      <c r="AC5" t="n">
        <v>271.3177533762966</v>
      </c>
      <c r="AD5" t="n">
        <v>219218.1810024283</v>
      </c>
      <c r="AE5" t="n">
        <v>299943.9864709683</v>
      </c>
      <c r="AF5" t="n">
        <v>2.051088893712811e-06</v>
      </c>
      <c r="AG5" t="n">
        <v>16</v>
      </c>
      <c r="AH5" t="n">
        <v>271317.7533762966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6.5683</v>
      </c>
      <c r="E2" t="n">
        <v>15.22</v>
      </c>
      <c r="F2" t="n">
        <v>11.69</v>
      </c>
      <c r="G2" t="n">
        <v>4.13</v>
      </c>
      <c r="H2" t="n">
        <v>0.64</v>
      </c>
      <c r="I2" t="n">
        <v>170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34.08</v>
      </c>
      <c r="Q2" t="n">
        <v>1689.32</v>
      </c>
      <c r="R2" t="n">
        <v>121.51</v>
      </c>
      <c r="S2" t="n">
        <v>13.91</v>
      </c>
      <c r="T2" t="n">
        <v>53108.21</v>
      </c>
      <c r="U2" t="n">
        <v>0.11</v>
      </c>
      <c r="V2" t="n">
        <v>0.68</v>
      </c>
      <c r="W2" t="n">
        <v>0.55</v>
      </c>
      <c r="X2" t="n">
        <v>3.66</v>
      </c>
      <c r="Y2" t="n">
        <v>0.5</v>
      </c>
      <c r="Z2" t="n">
        <v>10</v>
      </c>
      <c r="AA2" t="n">
        <v>194.7243517691999</v>
      </c>
      <c r="AB2" t="n">
        <v>266.4304487226006</v>
      </c>
      <c r="AC2" t="n">
        <v>241.0027006340768</v>
      </c>
      <c r="AD2" t="n">
        <v>194724.3517691999</v>
      </c>
      <c r="AE2" t="n">
        <v>266430.4487226006</v>
      </c>
      <c r="AF2" t="n">
        <v>2.002260731281397e-06</v>
      </c>
      <c r="AG2" t="n">
        <v>20</v>
      </c>
      <c r="AH2" t="n">
        <v>241002.7006340768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8.3591</v>
      </c>
      <c r="E2" t="n">
        <v>11.96</v>
      </c>
      <c r="F2" t="n">
        <v>8.99</v>
      </c>
      <c r="G2" t="n">
        <v>11.24</v>
      </c>
      <c r="H2" t="n">
        <v>0.18</v>
      </c>
      <c r="I2" t="n">
        <v>48</v>
      </c>
      <c r="J2" t="n">
        <v>98.70999999999999</v>
      </c>
      <c r="K2" t="n">
        <v>39.72</v>
      </c>
      <c r="L2" t="n">
        <v>1</v>
      </c>
      <c r="M2" t="n">
        <v>46</v>
      </c>
      <c r="N2" t="n">
        <v>12.99</v>
      </c>
      <c r="O2" t="n">
        <v>12407.75</v>
      </c>
      <c r="P2" t="n">
        <v>64.89</v>
      </c>
      <c r="Q2" t="n">
        <v>1688.96</v>
      </c>
      <c r="R2" t="n">
        <v>44.13</v>
      </c>
      <c r="S2" t="n">
        <v>13.91</v>
      </c>
      <c r="T2" t="n">
        <v>15028.97</v>
      </c>
      <c r="U2" t="n">
        <v>0.32</v>
      </c>
      <c r="V2" t="n">
        <v>0.89</v>
      </c>
      <c r="W2" t="n">
        <v>0.13</v>
      </c>
      <c r="X2" t="n">
        <v>0.96</v>
      </c>
      <c r="Y2" t="n">
        <v>0.5</v>
      </c>
      <c r="Z2" t="n">
        <v>10</v>
      </c>
      <c r="AA2" t="n">
        <v>195.4388975243193</v>
      </c>
      <c r="AB2" t="n">
        <v>267.4081217482884</v>
      </c>
      <c r="AC2" t="n">
        <v>241.8870659183659</v>
      </c>
      <c r="AD2" t="n">
        <v>195438.8975243193</v>
      </c>
      <c r="AE2" t="n">
        <v>267408.1217482883</v>
      </c>
      <c r="AF2" t="n">
        <v>2.184062232949928e-06</v>
      </c>
      <c r="AG2" t="n">
        <v>16</v>
      </c>
      <c r="AH2" t="n">
        <v>241887.065918366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8.588200000000001</v>
      </c>
      <c r="E3" t="n">
        <v>11.64</v>
      </c>
      <c r="F3" t="n">
        <v>8.85</v>
      </c>
      <c r="G3" t="n">
        <v>13.62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61.39</v>
      </c>
      <c r="Q3" t="n">
        <v>1688.91</v>
      </c>
      <c r="R3" t="n">
        <v>38.4</v>
      </c>
      <c r="S3" t="n">
        <v>13.91</v>
      </c>
      <c r="T3" t="n">
        <v>12208.65</v>
      </c>
      <c r="U3" t="n">
        <v>0.36</v>
      </c>
      <c r="V3" t="n">
        <v>0.9</v>
      </c>
      <c r="W3" t="n">
        <v>0.17</v>
      </c>
      <c r="X3" t="n">
        <v>0.83</v>
      </c>
      <c r="Y3" t="n">
        <v>0.5</v>
      </c>
      <c r="Z3" t="n">
        <v>10</v>
      </c>
      <c r="AA3" t="n">
        <v>191.1199294517932</v>
      </c>
      <c r="AB3" t="n">
        <v>261.4987190920372</v>
      </c>
      <c r="AC3" t="n">
        <v>236.5416483577269</v>
      </c>
      <c r="AD3" t="n">
        <v>191119.9294517931</v>
      </c>
      <c r="AE3" t="n">
        <v>261498.7190920372</v>
      </c>
      <c r="AF3" t="n">
        <v>2.243921387352774e-06</v>
      </c>
      <c r="AG3" t="n">
        <v>16</v>
      </c>
      <c r="AH3" t="n">
        <v>236541.6483577269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7.6679</v>
      </c>
      <c r="E2" t="n">
        <v>13.04</v>
      </c>
      <c r="F2" t="n">
        <v>9.300000000000001</v>
      </c>
      <c r="G2" t="n">
        <v>8.859999999999999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85.90000000000001</v>
      </c>
      <c r="Q2" t="n">
        <v>1688.94</v>
      </c>
      <c r="R2" t="n">
        <v>53.82</v>
      </c>
      <c r="S2" t="n">
        <v>13.91</v>
      </c>
      <c r="T2" t="n">
        <v>19801.82</v>
      </c>
      <c r="U2" t="n">
        <v>0.26</v>
      </c>
      <c r="V2" t="n">
        <v>0.86</v>
      </c>
      <c r="W2" t="n">
        <v>0.16</v>
      </c>
      <c r="X2" t="n">
        <v>1.27</v>
      </c>
      <c r="Y2" t="n">
        <v>0.5</v>
      </c>
      <c r="Z2" t="n">
        <v>10</v>
      </c>
      <c r="AA2" t="n">
        <v>232.1943714379121</v>
      </c>
      <c r="AB2" t="n">
        <v>317.6985826939074</v>
      </c>
      <c r="AC2" t="n">
        <v>287.3778758544564</v>
      </c>
      <c r="AD2" t="n">
        <v>232194.3714379121</v>
      </c>
      <c r="AE2" t="n">
        <v>317698.5826939074</v>
      </c>
      <c r="AF2" t="n">
        <v>1.928908113882076e-06</v>
      </c>
      <c r="AG2" t="n">
        <v>17</v>
      </c>
      <c r="AH2" t="n">
        <v>287377.8758544564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8.658200000000001</v>
      </c>
      <c r="E3" t="n">
        <v>11.55</v>
      </c>
      <c r="F3" t="n">
        <v>8.65</v>
      </c>
      <c r="G3" t="n">
        <v>17.3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68.28</v>
      </c>
      <c r="Q3" t="n">
        <v>1688.86</v>
      </c>
      <c r="R3" t="n">
        <v>32.38</v>
      </c>
      <c r="S3" t="n">
        <v>13.91</v>
      </c>
      <c r="T3" t="n">
        <v>9247.049999999999</v>
      </c>
      <c r="U3" t="n">
        <v>0.43</v>
      </c>
      <c r="V3" t="n">
        <v>0.92</v>
      </c>
      <c r="W3" t="n">
        <v>0.14</v>
      </c>
      <c r="X3" t="n">
        <v>0.63</v>
      </c>
      <c r="Y3" t="n">
        <v>0.5</v>
      </c>
      <c r="Z3" t="n">
        <v>10</v>
      </c>
      <c r="AA3" t="n">
        <v>200.6961663985944</v>
      </c>
      <c r="AB3" t="n">
        <v>274.6013489564016</v>
      </c>
      <c r="AC3" t="n">
        <v>248.3937816174969</v>
      </c>
      <c r="AD3" t="n">
        <v>200696.1663985944</v>
      </c>
      <c r="AE3" t="n">
        <v>274601.3489564016</v>
      </c>
      <c r="AF3" t="n">
        <v>2.178024261090231e-06</v>
      </c>
      <c r="AG3" t="n">
        <v>16</v>
      </c>
      <c r="AH3" t="n">
        <v>248393.7816174969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2024-09-25T21:05:45Z</dcterms:created>
  <dcterms:modified xmlns:dcterms="http://purl.org/dc/terms/" xmlns:xsi="http://www.w3.org/2001/XMLSchema-instance" xsi:type="dcterms:W3CDTF">2024-09-25T21:05:45Z</dcterms:modified>
</cp:coreProperties>
</file>