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821.7302155105432</v>
      </c>
      <c r="AB2" t="n">
        <v>1124.327533040084</v>
      </c>
      <c r="AC2" t="n">
        <v>1017.023291290341</v>
      </c>
      <c r="AD2" t="n">
        <v>821730.2155105432</v>
      </c>
      <c r="AE2" t="n">
        <v>1124327.533040084</v>
      </c>
      <c r="AF2" t="n">
        <v>8.575670186477067e-07</v>
      </c>
      <c r="AG2" t="n">
        <v>36</v>
      </c>
      <c r="AH2" t="n">
        <v>1017023.291290341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586.1464589187697</v>
      </c>
      <c r="AB3" t="n">
        <v>801.9914440493953</v>
      </c>
      <c r="AC3" t="n">
        <v>725.4505062313816</v>
      </c>
      <c r="AD3" t="n">
        <v>586146.4589187696</v>
      </c>
      <c r="AE3" t="n">
        <v>801991.4440493954</v>
      </c>
      <c r="AF3" t="n">
        <v>1.09917497210504e-06</v>
      </c>
      <c r="AG3" t="n">
        <v>28</v>
      </c>
      <c r="AH3" t="n">
        <v>725450.5062313816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520.7574702856951</v>
      </c>
      <c r="AB4" t="n">
        <v>712.5233450430405</v>
      </c>
      <c r="AC4" t="n">
        <v>644.5211170249275</v>
      </c>
      <c r="AD4" t="n">
        <v>520757.4702856952</v>
      </c>
      <c r="AE4" t="n">
        <v>712523.3450430406</v>
      </c>
      <c r="AF4" t="n">
        <v>1.196975892304655e-06</v>
      </c>
      <c r="AG4" t="n">
        <v>26</v>
      </c>
      <c r="AH4" t="n">
        <v>644521.1170249275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487.9231713958474</v>
      </c>
      <c r="AB5" t="n">
        <v>667.5980087549169</v>
      </c>
      <c r="AC5" t="n">
        <v>603.8833917790371</v>
      </c>
      <c r="AD5" t="n">
        <v>487923.1713958473</v>
      </c>
      <c r="AE5" t="n">
        <v>667598.008754917</v>
      </c>
      <c r="AF5" t="n">
        <v>1.245596254303653e-06</v>
      </c>
      <c r="AG5" t="n">
        <v>25</v>
      </c>
      <c r="AH5" t="n">
        <v>603883.3917790371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461.2366854394173</v>
      </c>
      <c r="AB6" t="n">
        <v>631.0843813446604</v>
      </c>
      <c r="AC6" t="n">
        <v>570.8545737216175</v>
      </c>
      <c r="AD6" t="n">
        <v>461236.6854394173</v>
      </c>
      <c r="AE6" t="n">
        <v>631084.3813446604</v>
      </c>
      <c r="AF6" t="n">
        <v>1.276477069917995e-06</v>
      </c>
      <c r="AG6" t="n">
        <v>24</v>
      </c>
      <c r="AH6" t="n">
        <v>570854.5737216175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446.937673497176</v>
      </c>
      <c r="AB7" t="n">
        <v>611.5198423774007</v>
      </c>
      <c r="AC7" t="n">
        <v>553.15724689439</v>
      </c>
      <c r="AD7" t="n">
        <v>446937.673497176</v>
      </c>
      <c r="AE7" t="n">
        <v>611519.8423774006</v>
      </c>
      <c r="AF7" t="n">
        <v>1.299305065134039e-06</v>
      </c>
      <c r="AG7" t="n">
        <v>24</v>
      </c>
      <c r="AH7" t="n">
        <v>553157.24689439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438.2547947684829</v>
      </c>
      <c r="AB8" t="n">
        <v>599.6395446392285</v>
      </c>
      <c r="AC8" t="n">
        <v>542.4107880982465</v>
      </c>
      <c r="AD8" t="n">
        <v>438254.7947684829</v>
      </c>
      <c r="AE8" t="n">
        <v>599639.5446392285</v>
      </c>
      <c r="AF8" t="n">
        <v>1.311792772128501e-06</v>
      </c>
      <c r="AG8" t="n">
        <v>24</v>
      </c>
      <c r="AH8" t="n">
        <v>542410.7880982464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438.5341115771053</v>
      </c>
      <c r="AB9" t="n">
        <v>600.0217182193734</v>
      </c>
      <c r="AC9" t="n">
        <v>542.7564875682864</v>
      </c>
      <c r="AD9" t="n">
        <v>438534.1115771053</v>
      </c>
      <c r="AE9" t="n">
        <v>600021.7182193734</v>
      </c>
      <c r="AF9" t="n">
        <v>1.310462306149651e-06</v>
      </c>
      <c r="AG9" t="n">
        <v>24</v>
      </c>
      <c r="AH9" t="n">
        <v>542756.4875682864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659.7160072558919</v>
      </c>
      <c r="AB2" t="n">
        <v>902.6525457436514</v>
      </c>
      <c r="AC2" t="n">
        <v>816.5046536586814</v>
      </c>
      <c r="AD2" t="n">
        <v>659716.0072558919</v>
      </c>
      <c r="AE2" t="n">
        <v>902652.5457436515</v>
      </c>
      <c r="AF2" t="n">
        <v>9.913572207996916e-07</v>
      </c>
      <c r="AG2" t="n">
        <v>32</v>
      </c>
      <c r="AH2" t="n">
        <v>816504.6536586814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496.9290750952575</v>
      </c>
      <c r="AB3" t="n">
        <v>679.9202835088802</v>
      </c>
      <c r="AC3" t="n">
        <v>615.0296459249032</v>
      </c>
      <c r="AD3" t="n">
        <v>496929.0750952575</v>
      </c>
      <c r="AE3" t="n">
        <v>679920.2835088802</v>
      </c>
      <c r="AF3" t="n">
        <v>1.212321511708158e-06</v>
      </c>
      <c r="AG3" t="n">
        <v>26</v>
      </c>
      <c r="AH3" t="n">
        <v>615029.6459249032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450.6376968845251</v>
      </c>
      <c r="AB4" t="n">
        <v>616.5823776094832</v>
      </c>
      <c r="AC4" t="n">
        <v>557.7366208692354</v>
      </c>
      <c r="AD4" t="n">
        <v>450637.6968845251</v>
      </c>
      <c r="AE4" t="n">
        <v>616582.3776094832</v>
      </c>
      <c r="AF4" t="n">
        <v>1.299200488725823e-06</v>
      </c>
      <c r="AG4" t="n">
        <v>25</v>
      </c>
      <c r="AH4" t="n">
        <v>557736.6208692354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419.4899203333785</v>
      </c>
      <c r="AB5" t="n">
        <v>573.964615589285</v>
      </c>
      <c r="AC5" t="n">
        <v>519.1862382418404</v>
      </c>
      <c r="AD5" t="n">
        <v>419489.9203333785</v>
      </c>
      <c r="AE5" t="n">
        <v>573964.615589285</v>
      </c>
      <c r="AF5" t="n">
        <v>1.344861451911039e-06</v>
      </c>
      <c r="AG5" t="n">
        <v>24</v>
      </c>
      <c r="AH5" t="n">
        <v>519186.2382418404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408.6096750856478</v>
      </c>
      <c r="AB6" t="n">
        <v>559.0777840387963</v>
      </c>
      <c r="AC6" t="n">
        <v>505.720185000731</v>
      </c>
      <c r="AD6" t="n">
        <v>408609.6750856478</v>
      </c>
      <c r="AE6" t="n">
        <v>559077.7840387963</v>
      </c>
      <c r="AF6" t="n">
        <v>1.362874713960839e-06</v>
      </c>
      <c r="AG6" t="n">
        <v>24</v>
      </c>
      <c r="AH6" t="n">
        <v>505720.185000731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408.4935280043612</v>
      </c>
      <c r="AB7" t="n">
        <v>558.9188664781326</v>
      </c>
      <c r="AC7" t="n">
        <v>505.5764343090147</v>
      </c>
      <c r="AD7" t="n">
        <v>408493.5280043612</v>
      </c>
      <c r="AE7" t="n">
        <v>558918.8664781325</v>
      </c>
      <c r="AF7" t="n">
        <v>1.362102027116879e-06</v>
      </c>
      <c r="AG7" t="n">
        <v>24</v>
      </c>
      <c r="AH7" t="n">
        <v>505576.4343090147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368.0612441864739</v>
      </c>
      <c r="AB2" t="n">
        <v>503.5976320120275</v>
      </c>
      <c r="AC2" t="n">
        <v>455.5349808165146</v>
      </c>
      <c r="AD2" t="n">
        <v>368061.2441864739</v>
      </c>
      <c r="AE2" t="n">
        <v>503597.6320120275</v>
      </c>
      <c r="AF2" t="n">
        <v>1.415661345729851e-06</v>
      </c>
      <c r="AG2" t="n">
        <v>25</v>
      </c>
      <c r="AH2" t="n">
        <v>455534.9808165146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335.5168839553059</v>
      </c>
      <c r="AB3" t="n">
        <v>459.0690025879007</v>
      </c>
      <c r="AC3" t="n">
        <v>415.2561012883024</v>
      </c>
      <c r="AD3" t="n">
        <v>335516.8839553059</v>
      </c>
      <c r="AE3" t="n">
        <v>459069.0025879007</v>
      </c>
      <c r="AF3" t="n">
        <v>1.499672538436226e-06</v>
      </c>
      <c r="AG3" t="n">
        <v>24</v>
      </c>
      <c r="AH3" t="n">
        <v>415256.1012883025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458.7846485011334</v>
      </c>
      <c r="AB2" t="n">
        <v>627.7293962294655</v>
      </c>
      <c r="AC2" t="n">
        <v>567.8197836770655</v>
      </c>
      <c r="AD2" t="n">
        <v>458784.6485011334</v>
      </c>
      <c r="AE2" t="n">
        <v>627729.3962294655</v>
      </c>
      <c r="AF2" t="n">
        <v>1.245490289813319e-06</v>
      </c>
      <c r="AG2" t="n">
        <v>27</v>
      </c>
      <c r="AH2" t="n">
        <v>567819.7836770655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372.58601470782</v>
      </c>
      <c r="AB3" t="n">
        <v>509.7886226581205</v>
      </c>
      <c r="AC3" t="n">
        <v>461.1351120044542</v>
      </c>
      <c r="AD3" t="n">
        <v>372586.01470782</v>
      </c>
      <c r="AE3" t="n">
        <v>509788.6226581205</v>
      </c>
      <c r="AF3" t="n">
        <v>1.424352789472141e-06</v>
      </c>
      <c r="AG3" t="n">
        <v>24</v>
      </c>
      <c r="AH3" t="n">
        <v>461135.1120044542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361.9436632577081</v>
      </c>
      <c r="AB4" t="n">
        <v>495.2272878966675</v>
      </c>
      <c r="AC4" t="n">
        <v>447.9634905956727</v>
      </c>
      <c r="AD4" t="n">
        <v>361943.6632577081</v>
      </c>
      <c r="AE4" t="n">
        <v>495227.2878966675</v>
      </c>
      <c r="AF4" t="n">
        <v>1.454356529146859e-06</v>
      </c>
      <c r="AG4" t="n">
        <v>24</v>
      </c>
      <c r="AH4" t="n">
        <v>447963.4905956727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316.8179627209082</v>
      </c>
      <c r="AB2" t="n">
        <v>433.4843136168142</v>
      </c>
      <c r="AC2" t="n">
        <v>392.11317912428</v>
      </c>
      <c r="AD2" t="n">
        <v>316817.9627209082</v>
      </c>
      <c r="AE2" t="n">
        <v>433484.3136168142</v>
      </c>
      <c r="AF2" t="n">
        <v>1.519730348367606e-06</v>
      </c>
      <c r="AG2" t="n">
        <v>24</v>
      </c>
      <c r="AH2" t="n">
        <v>392113.17912428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317.1767007492057</v>
      </c>
      <c r="AB3" t="n">
        <v>433.9751548135355</v>
      </c>
      <c r="AC3" t="n">
        <v>392.5571751260862</v>
      </c>
      <c r="AD3" t="n">
        <v>317176.7007492057</v>
      </c>
      <c r="AE3" t="n">
        <v>433975.1548135355</v>
      </c>
      <c r="AF3" t="n">
        <v>1.52250071929801e-06</v>
      </c>
      <c r="AG3" t="n">
        <v>24</v>
      </c>
      <c r="AH3" t="n">
        <v>392557.1751260862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698.795670468611</v>
      </c>
      <c r="AB2" t="n">
        <v>956.1230650243557</v>
      </c>
      <c r="AC2" t="n">
        <v>864.8720216255803</v>
      </c>
      <c r="AD2" t="n">
        <v>698795.6704686109</v>
      </c>
      <c r="AE2" t="n">
        <v>956123.0650243557</v>
      </c>
      <c r="AF2" t="n">
        <v>9.55028656636963e-07</v>
      </c>
      <c r="AG2" t="n">
        <v>33</v>
      </c>
      <c r="AH2" t="n">
        <v>864872.0216255803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522.4784078554864</v>
      </c>
      <c r="AB3" t="n">
        <v>714.8780077484361</v>
      </c>
      <c r="AC3" t="n">
        <v>646.6510540265101</v>
      </c>
      <c r="AD3" t="n">
        <v>522478.4078554864</v>
      </c>
      <c r="AE3" t="n">
        <v>714878.0077484361</v>
      </c>
      <c r="AF3" t="n">
        <v>1.183029484510603e-06</v>
      </c>
      <c r="AG3" t="n">
        <v>27</v>
      </c>
      <c r="AH3" t="n">
        <v>646651.0540265101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466.1108848202459</v>
      </c>
      <c r="AB4" t="n">
        <v>637.7534759720105</v>
      </c>
      <c r="AC4" t="n">
        <v>576.8871793178663</v>
      </c>
      <c r="AD4" t="n">
        <v>466110.8848202459</v>
      </c>
      <c r="AE4" t="n">
        <v>637753.4759720105</v>
      </c>
      <c r="AF4" t="n">
        <v>1.27202351041972e-06</v>
      </c>
      <c r="AG4" t="n">
        <v>25</v>
      </c>
      <c r="AH4" t="n">
        <v>576887.1793178663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435.0037490978268</v>
      </c>
      <c r="AB5" t="n">
        <v>595.1913205266241</v>
      </c>
      <c r="AC5" t="n">
        <v>538.3870962518273</v>
      </c>
      <c r="AD5" t="n">
        <v>435003.7490978268</v>
      </c>
      <c r="AE5" t="n">
        <v>595191.3205266241</v>
      </c>
      <c r="AF5" t="n">
        <v>1.317800754723066e-06</v>
      </c>
      <c r="AG5" t="n">
        <v>24</v>
      </c>
      <c r="AH5" t="n">
        <v>538387.0962518273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418.4968058333484</v>
      </c>
      <c r="AB6" t="n">
        <v>572.6057925172244</v>
      </c>
      <c r="AC6" t="n">
        <v>517.9570993366568</v>
      </c>
      <c r="AD6" t="n">
        <v>418496.8058333484</v>
      </c>
      <c r="AE6" t="n">
        <v>572605.7925172243</v>
      </c>
      <c r="AF6" t="n">
        <v>1.344912943847839e-06</v>
      </c>
      <c r="AG6" t="n">
        <v>24</v>
      </c>
      <c r="AH6" t="n">
        <v>517957.0993366569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415.1497841596885</v>
      </c>
      <c r="AB7" t="n">
        <v>568.0262498031479</v>
      </c>
      <c r="AC7" t="n">
        <v>513.8146217517834</v>
      </c>
      <c r="AD7" t="n">
        <v>415149.7841596885</v>
      </c>
      <c r="AE7" t="n">
        <v>568026.249803148</v>
      </c>
      <c r="AF7" t="n">
        <v>1.348885250462765e-06</v>
      </c>
      <c r="AG7" t="n">
        <v>24</v>
      </c>
      <c r="AH7" t="n">
        <v>513814.6217517834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416.5601311220562</v>
      </c>
      <c r="AB8" t="n">
        <v>569.9559487371762</v>
      </c>
      <c r="AC8" t="n">
        <v>515.5601529278974</v>
      </c>
      <c r="AD8" t="n">
        <v>416560.1311220562</v>
      </c>
      <c r="AE8" t="n">
        <v>569955.9487371761</v>
      </c>
      <c r="AF8" t="n">
        <v>1.348143434167207e-06</v>
      </c>
      <c r="AG8" t="n">
        <v>24</v>
      </c>
      <c r="AH8" t="n">
        <v>515560.1529278974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312.4053268033838</v>
      </c>
      <c r="AB2" t="n">
        <v>427.4467504826998</v>
      </c>
      <c r="AC2" t="n">
        <v>386.6518325419124</v>
      </c>
      <c r="AD2" t="n">
        <v>312405.3268033838</v>
      </c>
      <c r="AE2" t="n">
        <v>427446.7504826998</v>
      </c>
      <c r="AF2" t="n">
        <v>1.526053782998936e-06</v>
      </c>
      <c r="AG2" t="n">
        <v>25</v>
      </c>
      <c r="AH2" t="n">
        <v>386651.8325419124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560.0537642858112</v>
      </c>
      <c r="AB2" t="n">
        <v>766.2902681241371</v>
      </c>
      <c r="AC2" t="n">
        <v>693.1566004295149</v>
      </c>
      <c r="AD2" t="n">
        <v>560053.7642858112</v>
      </c>
      <c r="AE2" t="n">
        <v>766290.2681241371</v>
      </c>
      <c r="AF2" t="n">
        <v>1.107708093361785e-06</v>
      </c>
      <c r="AG2" t="n">
        <v>30</v>
      </c>
      <c r="AH2" t="n">
        <v>693156.6004295149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435.0800185907863</v>
      </c>
      <c r="AB3" t="n">
        <v>595.2956758116637</v>
      </c>
      <c r="AC3" t="n">
        <v>538.4814920149263</v>
      </c>
      <c r="AD3" t="n">
        <v>435080.0185907863</v>
      </c>
      <c r="AE3" t="n">
        <v>595295.6758116637</v>
      </c>
      <c r="AF3" t="n">
        <v>1.311685603917052e-06</v>
      </c>
      <c r="AG3" t="n">
        <v>25</v>
      </c>
      <c r="AH3" t="n">
        <v>538481.4920149263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394.0679795323957</v>
      </c>
      <c r="AB4" t="n">
        <v>539.1811946485064</v>
      </c>
      <c r="AC4" t="n">
        <v>487.7224981768117</v>
      </c>
      <c r="AD4" t="n">
        <v>394067.9795323957</v>
      </c>
      <c r="AE4" t="n">
        <v>539181.1946485065</v>
      </c>
      <c r="AF4" t="n">
        <v>1.387937716351726e-06</v>
      </c>
      <c r="AG4" t="n">
        <v>24</v>
      </c>
      <c r="AH4" t="n">
        <v>487722.4981768117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385.6581982820313</v>
      </c>
      <c r="AB5" t="n">
        <v>527.6745609283938</v>
      </c>
      <c r="AC5" t="n">
        <v>477.3140414292848</v>
      </c>
      <c r="AD5" t="n">
        <v>385658.1982820313</v>
      </c>
      <c r="AE5" t="n">
        <v>527674.5609283939</v>
      </c>
      <c r="AF5" t="n">
        <v>1.406248174672092e-06</v>
      </c>
      <c r="AG5" t="n">
        <v>24</v>
      </c>
      <c r="AH5" t="n">
        <v>477314.0414292848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386.4448532202516</v>
      </c>
      <c r="AB6" t="n">
        <v>528.7508969196334</v>
      </c>
      <c r="AC6" t="n">
        <v>478.2876534241676</v>
      </c>
      <c r="AD6" t="n">
        <v>386444.8532202516</v>
      </c>
      <c r="AE6" t="n">
        <v>528750.8969196334</v>
      </c>
      <c r="AF6" t="n">
        <v>1.404606204224885e-06</v>
      </c>
      <c r="AG6" t="n">
        <v>24</v>
      </c>
      <c r="AH6" t="n">
        <v>478287.6534241675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623.7105747430483</v>
      </c>
      <c r="AB2" t="n">
        <v>853.3883245320034</v>
      </c>
      <c r="AC2" t="n">
        <v>771.9421405767043</v>
      </c>
      <c r="AD2" t="n">
        <v>623710.5747430483</v>
      </c>
      <c r="AE2" t="n">
        <v>853388.3245320034</v>
      </c>
      <c r="AF2" t="n">
        <v>1.02722129632927e-06</v>
      </c>
      <c r="AG2" t="n">
        <v>31</v>
      </c>
      <c r="AH2" t="n">
        <v>771942.1405767043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478.926465259696</v>
      </c>
      <c r="AB3" t="n">
        <v>655.2883185127723</v>
      </c>
      <c r="AC3" t="n">
        <v>592.7485210968439</v>
      </c>
      <c r="AD3" t="n">
        <v>478926.465259696</v>
      </c>
      <c r="AE3" t="n">
        <v>655288.3185127723</v>
      </c>
      <c r="AF3" t="n">
        <v>1.243897931982693e-06</v>
      </c>
      <c r="AG3" t="n">
        <v>26</v>
      </c>
      <c r="AH3" t="n">
        <v>592748.5210968439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426.5909392444752</v>
      </c>
      <c r="AB4" t="n">
        <v>583.6805429382921</v>
      </c>
      <c r="AC4" t="n">
        <v>527.9748911210479</v>
      </c>
      <c r="AD4" t="n">
        <v>426590.9392444752</v>
      </c>
      <c r="AE4" t="n">
        <v>583680.5429382921</v>
      </c>
      <c r="AF4" t="n">
        <v>1.327165722216925e-06</v>
      </c>
      <c r="AG4" t="n">
        <v>24</v>
      </c>
      <c r="AH4" t="n">
        <v>527974.8911210479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406.2859957576592</v>
      </c>
      <c r="AB5" t="n">
        <v>555.8984234687456</v>
      </c>
      <c r="AC5" t="n">
        <v>502.8442581412251</v>
      </c>
      <c r="AD5" t="n">
        <v>406285.9957576592</v>
      </c>
      <c r="AE5" t="n">
        <v>555898.4234687455</v>
      </c>
      <c r="AF5" t="n">
        <v>1.367897712111949e-06</v>
      </c>
      <c r="AG5" t="n">
        <v>24</v>
      </c>
      <c r="AH5" t="n">
        <v>502844.2581412251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400.2072319215948</v>
      </c>
      <c r="AB6" t="n">
        <v>547.5811906121087</v>
      </c>
      <c r="AC6" t="n">
        <v>495.3208103151162</v>
      </c>
      <c r="AD6" t="n">
        <v>400207.2319215948</v>
      </c>
      <c r="AE6" t="n">
        <v>547581.1906121087</v>
      </c>
      <c r="AF6" t="n">
        <v>1.378476816608921e-06</v>
      </c>
      <c r="AG6" t="n">
        <v>24</v>
      </c>
      <c r="AH6" t="n">
        <v>495320.8103151162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401.3220537447223</v>
      </c>
      <c r="AB7" t="n">
        <v>549.1065390129795</v>
      </c>
      <c r="AC7" t="n">
        <v>496.7005816054477</v>
      </c>
      <c r="AD7" t="n">
        <v>401322.0537447223</v>
      </c>
      <c r="AE7" t="n">
        <v>549106.5390129795</v>
      </c>
      <c r="AF7" t="n">
        <v>1.377672414654082e-06</v>
      </c>
      <c r="AG7" t="n">
        <v>24</v>
      </c>
      <c r="AH7" t="n">
        <v>496700.5816054477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778.3851987334895</v>
      </c>
      <c r="AB2" t="n">
        <v>1065.020968838538</v>
      </c>
      <c r="AC2" t="n">
        <v>963.3768623389052</v>
      </c>
      <c r="AD2" t="n">
        <v>778385.1987334895</v>
      </c>
      <c r="AE2" t="n">
        <v>1065020.968838538</v>
      </c>
      <c r="AF2" t="n">
        <v>8.89362227488069e-07</v>
      </c>
      <c r="AG2" t="n">
        <v>35</v>
      </c>
      <c r="AH2" t="n">
        <v>963376.8623389052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567.070647629231</v>
      </c>
      <c r="AB3" t="n">
        <v>775.8910774776491</v>
      </c>
      <c r="AC3" t="n">
        <v>701.8411220131483</v>
      </c>
      <c r="AD3" t="n">
        <v>567070.647629231</v>
      </c>
      <c r="AE3" t="n">
        <v>775891.0774776491</v>
      </c>
      <c r="AF3" t="n">
        <v>1.126125510430197e-06</v>
      </c>
      <c r="AG3" t="n">
        <v>28</v>
      </c>
      <c r="AH3" t="n">
        <v>701841.1220131483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508.0157514098665</v>
      </c>
      <c r="AB4" t="n">
        <v>695.0895631521677</v>
      </c>
      <c r="AC4" t="n">
        <v>628.7511908092531</v>
      </c>
      <c r="AD4" t="n">
        <v>508015.7514098665</v>
      </c>
      <c r="AE4" t="n">
        <v>695089.5631521677</v>
      </c>
      <c r="AF4" t="n">
        <v>1.216002857229256e-06</v>
      </c>
      <c r="AG4" t="n">
        <v>26</v>
      </c>
      <c r="AH4" t="n">
        <v>628751.1908092531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472.0072486046116</v>
      </c>
      <c r="AB5" t="n">
        <v>645.8211410309907</v>
      </c>
      <c r="AC5" t="n">
        <v>584.1848777466565</v>
      </c>
      <c r="AD5" t="n">
        <v>472007.2486046116</v>
      </c>
      <c r="AE5" t="n">
        <v>645821.1410309908</v>
      </c>
      <c r="AF5" t="n">
        <v>1.269882209106179e-06</v>
      </c>
      <c r="AG5" t="n">
        <v>25</v>
      </c>
      <c r="AH5" t="n">
        <v>584184.8777466565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445.0697569625406</v>
      </c>
      <c r="AB6" t="n">
        <v>608.9640765680509</v>
      </c>
      <c r="AC6" t="n">
        <v>550.8453997868446</v>
      </c>
      <c r="AD6" t="n">
        <v>445069.7569625406</v>
      </c>
      <c r="AE6" t="n">
        <v>608964.0765680509</v>
      </c>
      <c r="AF6" t="n">
        <v>1.302468629346151e-06</v>
      </c>
      <c r="AG6" t="n">
        <v>24</v>
      </c>
      <c r="AH6" t="n">
        <v>550845.3997868446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433.5261943866537</v>
      </c>
      <c r="AB7" t="n">
        <v>593.1696649856839</v>
      </c>
      <c r="AC7" t="n">
        <v>536.558384678303</v>
      </c>
      <c r="AD7" t="n">
        <v>433526.1943866537</v>
      </c>
      <c r="AE7" t="n">
        <v>593169.6649856839</v>
      </c>
      <c r="AF7" t="n">
        <v>1.318961828326816e-06</v>
      </c>
      <c r="AG7" t="n">
        <v>24</v>
      </c>
      <c r="AH7" t="n">
        <v>536558.384678303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430.4181834345727</v>
      </c>
      <c r="AB8" t="n">
        <v>588.9171472852805</v>
      </c>
      <c r="AC8" t="n">
        <v>532.71172129878</v>
      </c>
      <c r="AD8" t="n">
        <v>430418.1834345727</v>
      </c>
      <c r="AE8" t="n">
        <v>588917.1472852805</v>
      </c>
      <c r="AF8" t="n">
        <v>1.321173469844909e-06</v>
      </c>
      <c r="AG8" t="n">
        <v>24</v>
      </c>
      <c r="AH8" t="n">
        <v>532711.7212987801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431.5524579322821</v>
      </c>
      <c r="AB9" t="n">
        <v>590.4691116937057</v>
      </c>
      <c r="AC9" t="n">
        <v>534.1155684022609</v>
      </c>
      <c r="AD9" t="n">
        <v>431552.4579322821</v>
      </c>
      <c r="AE9" t="n">
        <v>590469.1116937057</v>
      </c>
      <c r="AF9" t="n">
        <v>1.321055829338627e-06</v>
      </c>
      <c r="AG9" t="n">
        <v>24</v>
      </c>
      <c r="AH9" t="n">
        <v>534115.5684022609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492.0761869589812</v>
      </c>
      <c r="AB2" t="n">
        <v>673.2803478665124</v>
      </c>
      <c r="AC2" t="n">
        <v>609.0234164210349</v>
      </c>
      <c r="AD2" t="n">
        <v>492076.1869589812</v>
      </c>
      <c r="AE2" t="n">
        <v>673280.3478665125</v>
      </c>
      <c r="AF2" t="n">
        <v>1.196328907098657e-06</v>
      </c>
      <c r="AG2" t="n">
        <v>28</v>
      </c>
      <c r="AH2" t="n">
        <v>609023.4164210348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391.6175329673306</v>
      </c>
      <c r="AB3" t="n">
        <v>535.8283855521116</v>
      </c>
      <c r="AC3" t="n">
        <v>484.6896764748798</v>
      </c>
      <c r="AD3" t="n">
        <v>391617.5329673307</v>
      </c>
      <c r="AE3" t="n">
        <v>535828.3855521117</v>
      </c>
      <c r="AF3" t="n">
        <v>1.384712529256895e-06</v>
      </c>
      <c r="AG3" t="n">
        <v>24</v>
      </c>
      <c r="AH3" t="n">
        <v>484689.6764748798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370.1851214342046</v>
      </c>
      <c r="AB4" t="n">
        <v>506.503614561224</v>
      </c>
      <c r="AC4" t="n">
        <v>458.1636204697879</v>
      </c>
      <c r="AD4" t="n">
        <v>370185.1214342046</v>
      </c>
      <c r="AE4" t="n">
        <v>506503.614561224</v>
      </c>
      <c r="AF4" t="n">
        <v>1.436281941294807e-06</v>
      </c>
      <c r="AG4" t="n">
        <v>24</v>
      </c>
      <c r="AH4" t="n">
        <v>458163.6204697879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370.2062468601826</v>
      </c>
      <c r="AB5" t="n">
        <v>506.5325193010351</v>
      </c>
      <c r="AC5" t="n">
        <v>458.1897665817994</v>
      </c>
      <c r="AD5" t="n">
        <v>370206.2468601826</v>
      </c>
      <c r="AE5" t="n">
        <v>506532.5193010351</v>
      </c>
      <c r="AF5" t="n">
        <v>1.438114615365256e-06</v>
      </c>
      <c r="AG5" t="n">
        <v>24</v>
      </c>
      <c r="AH5" t="n">
        <v>458189.7665817994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401.3458777627524</v>
      </c>
      <c r="AB2" t="n">
        <v>549.1391360854896</v>
      </c>
      <c r="AC2" t="n">
        <v>496.7300676591079</v>
      </c>
      <c r="AD2" t="n">
        <v>401345.8777627524</v>
      </c>
      <c r="AE2" t="n">
        <v>549139.1360854895</v>
      </c>
      <c r="AF2" t="n">
        <v>1.352262382961491e-06</v>
      </c>
      <c r="AG2" t="n">
        <v>26</v>
      </c>
      <c r="AH2" t="n">
        <v>496730.0676591079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345.4332153719184</v>
      </c>
      <c r="AB3" t="n">
        <v>472.6369647097765</v>
      </c>
      <c r="AC3" t="n">
        <v>427.5291561480209</v>
      </c>
      <c r="AD3" t="n">
        <v>345433.2153719184</v>
      </c>
      <c r="AE3" t="n">
        <v>472636.9647097765</v>
      </c>
      <c r="AF3" t="n">
        <v>1.482713372631704e-06</v>
      </c>
      <c r="AG3" t="n">
        <v>24</v>
      </c>
      <c r="AH3" t="n">
        <v>427529.1561480209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345.641492181647</v>
      </c>
      <c r="AB4" t="n">
        <v>472.9219382293714</v>
      </c>
      <c r="AC4" t="n">
        <v>427.7869321948685</v>
      </c>
      <c r="AD4" t="n">
        <v>345641.492181647</v>
      </c>
      <c r="AE4" t="n">
        <v>472921.9382293714</v>
      </c>
      <c r="AF4" t="n">
        <v>1.485232243367207e-06</v>
      </c>
      <c r="AG4" t="n">
        <v>24</v>
      </c>
      <c r="AH4" t="n">
        <v>427786.9321948686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342.9047090239799</v>
      </c>
      <c r="AB2" t="n">
        <v>469.1773507746997</v>
      </c>
      <c r="AC2" t="n">
        <v>424.3997229113092</v>
      </c>
      <c r="AD2" t="n">
        <v>342904.70902398</v>
      </c>
      <c r="AE2" t="n">
        <v>469177.3507746997</v>
      </c>
      <c r="AF2" t="n">
        <v>1.478695955197905e-06</v>
      </c>
      <c r="AG2" t="n">
        <v>25</v>
      </c>
      <c r="AH2" t="n">
        <v>424399.7229113092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326.8676646472667</v>
      </c>
      <c r="AB3" t="n">
        <v>447.234759154016</v>
      </c>
      <c r="AC3" t="n">
        <v>404.5513014382827</v>
      </c>
      <c r="AD3" t="n">
        <v>326867.6646472667</v>
      </c>
      <c r="AE3" t="n">
        <v>447234.759154016</v>
      </c>
      <c r="AF3" t="n">
        <v>1.512020921542419e-06</v>
      </c>
      <c r="AG3" t="n">
        <v>24</v>
      </c>
      <c r="AH3" t="n">
        <v>404551.3014382827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307.5620276984496</v>
      </c>
      <c r="AB2" t="n">
        <v>420.8199349760525</v>
      </c>
      <c r="AC2" t="n">
        <v>380.6574710064256</v>
      </c>
      <c r="AD2" t="n">
        <v>307562.0276984496</v>
      </c>
      <c r="AE2" t="n">
        <v>420819.9349760525</v>
      </c>
      <c r="AF2" t="n">
        <v>1.509756732174058e-06</v>
      </c>
      <c r="AG2" t="n">
        <v>26</v>
      </c>
      <c r="AH2" t="n">
        <v>380657.4710064256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595.4776731186723</v>
      </c>
      <c r="AB2" t="n">
        <v>814.7588229818191</v>
      </c>
      <c r="AC2" t="n">
        <v>736.9993844376235</v>
      </c>
      <c r="AD2" t="n">
        <v>595477.6731186723</v>
      </c>
      <c r="AE2" t="n">
        <v>814758.822981819</v>
      </c>
      <c r="AF2" t="n">
        <v>1.066748097977817e-06</v>
      </c>
      <c r="AG2" t="n">
        <v>31</v>
      </c>
      <c r="AH2" t="n">
        <v>736999.3844376234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461.6280219552111</v>
      </c>
      <c r="AB3" t="n">
        <v>631.6198252301181</v>
      </c>
      <c r="AC3" t="n">
        <v>571.3389155941472</v>
      </c>
      <c r="AD3" t="n">
        <v>461628.0219552111</v>
      </c>
      <c r="AE3" t="n">
        <v>631619.8252301181</v>
      </c>
      <c r="AF3" t="n">
        <v>1.27510002858447e-06</v>
      </c>
      <c r="AG3" t="n">
        <v>26</v>
      </c>
      <c r="AH3" t="n">
        <v>571338.9155941473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411.2289296354987</v>
      </c>
      <c r="AB4" t="n">
        <v>562.6615636672578</v>
      </c>
      <c r="AC4" t="n">
        <v>508.9619337313183</v>
      </c>
      <c r="AD4" t="n">
        <v>411228.9296354987</v>
      </c>
      <c r="AE4" t="n">
        <v>562661.5636672578</v>
      </c>
      <c r="AF4" t="n">
        <v>1.355826246292046e-06</v>
      </c>
      <c r="AG4" t="n">
        <v>24</v>
      </c>
      <c r="AH4" t="n">
        <v>508961.9337313183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394.9186177233043</v>
      </c>
      <c r="AB5" t="n">
        <v>540.3450753488158</v>
      </c>
      <c r="AC5" t="n">
        <v>488.7752997366005</v>
      </c>
      <c r="AD5" t="n">
        <v>394918.6177233043</v>
      </c>
      <c r="AE5" t="n">
        <v>540345.0753488159</v>
      </c>
      <c r="AF5" t="n">
        <v>1.386920242316648e-06</v>
      </c>
      <c r="AG5" t="n">
        <v>24</v>
      </c>
      <c r="AH5" t="n">
        <v>488775.2997366005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394.1830887953022</v>
      </c>
      <c r="AB6" t="n">
        <v>539.3386922202772</v>
      </c>
      <c r="AC6" t="n">
        <v>487.8649644013819</v>
      </c>
      <c r="AD6" t="n">
        <v>394183.0887953022</v>
      </c>
      <c r="AE6" t="n">
        <v>539338.6922202772</v>
      </c>
      <c r="AF6" t="n">
        <v>1.389308300601989e-06</v>
      </c>
      <c r="AG6" t="n">
        <v>24</v>
      </c>
      <c r="AH6" t="n">
        <v>487864.964401382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737.5250298768118</v>
      </c>
      <c r="AB2" t="n">
        <v>1009.114283185405</v>
      </c>
      <c r="AC2" t="n">
        <v>912.8058322989807</v>
      </c>
      <c r="AD2" t="n">
        <v>737525.0298768118</v>
      </c>
      <c r="AE2" t="n">
        <v>1009114.283185405</v>
      </c>
      <c r="AF2" t="n">
        <v>9.218595629259913e-07</v>
      </c>
      <c r="AG2" t="n">
        <v>34</v>
      </c>
      <c r="AH2" t="n">
        <v>912805.8322989807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540.7799394583938</v>
      </c>
      <c r="AB3" t="n">
        <v>739.9189706941243</v>
      </c>
      <c r="AC3" t="n">
        <v>669.3021426138739</v>
      </c>
      <c r="AD3" t="n">
        <v>540779.9394583937</v>
      </c>
      <c r="AE3" t="n">
        <v>739918.9706941242</v>
      </c>
      <c r="AF3" t="n">
        <v>1.153854638994066e-06</v>
      </c>
      <c r="AG3" t="n">
        <v>27</v>
      </c>
      <c r="AH3" t="n">
        <v>669302.1426138739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483.0028205986999</v>
      </c>
      <c r="AB4" t="n">
        <v>660.8657677237028</v>
      </c>
      <c r="AC4" t="n">
        <v>597.7936663830823</v>
      </c>
      <c r="AD4" t="n">
        <v>483002.8205987</v>
      </c>
      <c r="AE4" t="n">
        <v>660865.7677237028</v>
      </c>
      <c r="AF4" t="n">
        <v>1.243269655018259e-06</v>
      </c>
      <c r="AG4" t="n">
        <v>25</v>
      </c>
      <c r="AH4" t="n">
        <v>597793.6663830823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450.5230169774007</v>
      </c>
      <c r="AB5" t="n">
        <v>616.4254675012352</v>
      </c>
      <c r="AC5" t="n">
        <v>557.5946860414939</v>
      </c>
      <c r="AD5" t="n">
        <v>450523.0169774008</v>
      </c>
      <c r="AE5" t="n">
        <v>616425.4675012352</v>
      </c>
      <c r="AF5" t="n">
        <v>1.291096843212679e-06</v>
      </c>
      <c r="AG5" t="n">
        <v>24</v>
      </c>
      <c r="AH5" t="n">
        <v>557594.6860414939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431.6879181042596</v>
      </c>
      <c r="AB6" t="n">
        <v>590.6544542770863</v>
      </c>
      <c r="AC6" t="n">
        <v>534.2832221496135</v>
      </c>
      <c r="AD6" t="n">
        <v>431687.9181042596</v>
      </c>
      <c r="AE6" t="n">
        <v>590654.4542770863</v>
      </c>
      <c r="AF6" t="n">
        <v>1.323527282826654e-06</v>
      </c>
      <c r="AG6" t="n">
        <v>24</v>
      </c>
      <c r="AH6" t="n">
        <v>534283.2221496135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423.2188229328108</v>
      </c>
      <c r="AB7" t="n">
        <v>579.0666646334005</v>
      </c>
      <c r="AC7" t="n">
        <v>523.8013548859562</v>
      </c>
      <c r="AD7" t="n">
        <v>423218.8229328108</v>
      </c>
      <c r="AE7" t="n">
        <v>579066.6646334005</v>
      </c>
      <c r="AF7" t="n">
        <v>1.334345337299202e-06</v>
      </c>
      <c r="AG7" t="n">
        <v>24</v>
      </c>
      <c r="AH7" t="n">
        <v>523801.3548859562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424.1516595241993</v>
      </c>
      <c r="AB8" t="n">
        <v>580.3430128115843</v>
      </c>
      <c r="AC8" t="n">
        <v>524.9558901853801</v>
      </c>
      <c r="AD8" t="n">
        <v>424151.6595241993</v>
      </c>
      <c r="AE8" t="n">
        <v>580343.0128115844</v>
      </c>
      <c r="AF8" t="n">
        <v>1.334440232513873e-06</v>
      </c>
      <c r="AG8" t="n">
        <v>24</v>
      </c>
      <c r="AH8" t="n">
        <v>524955.8901853801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307.0643648131113</v>
      </c>
      <c r="AB2" t="n">
        <v>420.1390106609957</v>
      </c>
      <c r="AC2" t="n">
        <v>380.0415331523145</v>
      </c>
      <c r="AD2" t="n">
        <v>307064.3648131113</v>
      </c>
      <c r="AE2" t="n">
        <v>420139.0106609957</v>
      </c>
      <c r="AF2" t="n">
        <v>1.438281835837567e-06</v>
      </c>
      <c r="AG2" t="n">
        <v>28</v>
      </c>
      <c r="AH2" t="n">
        <v>380041.5331523145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433.7383796475577</v>
      </c>
      <c r="AB2" t="n">
        <v>593.4599862206056</v>
      </c>
      <c r="AC2" t="n">
        <v>536.8209980620322</v>
      </c>
      <c r="AD2" t="n">
        <v>433738.3796475577</v>
      </c>
      <c r="AE2" t="n">
        <v>593459.9862206057</v>
      </c>
      <c r="AF2" t="n">
        <v>1.298272161991709e-06</v>
      </c>
      <c r="AG2" t="n">
        <v>27</v>
      </c>
      <c r="AH2" t="n">
        <v>536820.9980620323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356.4155300050556</v>
      </c>
      <c r="AB3" t="n">
        <v>487.6634520963617</v>
      </c>
      <c r="AC3" t="n">
        <v>441.1215366682379</v>
      </c>
      <c r="AD3" t="n">
        <v>356415.5300050556</v>
      </c>
      <c r="AE3" t="n">
        <v>487663.4520963617</v>
      </c>
      <c r="AF3" t="n">
        <v>1.46110160338784e-06</v>
      </c>
      <c r="AG3" t="n">
        <v>24</v>
      </c>
      <c r="AH3" t="n">
        <v>441121.5366682379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354.6051850520336</v>
      </c>
      <c r="AB4" t="n">
        <v>485.1864582648544</v>
      </c>
      <c r="AC4" t="n">
        <v>438.880943651527</v>
      </c>
      <c r="AD4" t="n">
        <v>354605.1850520336</v>
      </c>
      <c r="AE4" t="n">
        <v>485186.4582648544</v>
      </c>
      <c r="AF4" t="n">
        <v>1.466065915625527e-06</v>
      </c>
      <c r="AG4" t="n">
        <v>24</v>
      </c>
      <c r="AH4" t="n">
        <v>438880.943651527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526.1371968917114</v>
      </c>
      <c r="AB2" t="n">
        <v>719.8841243221792</v>
      </c>
      <c r="AC2" t="n">
        <v>651.1793938605839</v>
      </c>
      <c r="AD2" t="n">
        <v>526137.1968917113</v>
      </c>
      <c r="AE2" t="n">
        <v>719884.1243221792</v>
      </c>
      <c r="AF2" t="n">
        <v>1.149662340675265e-06</v>
      </c>
      <c r="AG2" t="n">
        <v>29</v>
      </c>
      <c r="AH2" t="n">
        <v>651179.3938605839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417.0698274332861</v>
      </c>
      <c r="AB3" t="n">
        <v>570.6533377164151</v>
      </c>
      <c r="AC3" t="n">
        <v>516.1909840817494</v>
      </c>
      <c r="AD3" t="n">
        <v>417069.8274332861</v>
      </c>
      <c r="AE3" t="n">
        <v>570653.3377164151</v>
      </c>
      <c r="AF3" t="n">
        <v>1.346102610648857e-06</v>
      </c>
      <c r="AG3" t="n">
        <v>25</v>
      </c>
      <c r="AH3" t="n">
        <v>516190.9840817495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381.0315292438084</v>
      </c>
      <c r="AB4" t="n">
        <v>521.3441482360651</v>
      </c>
      <c r="AC4" t="n">
        <v>471.5877944395219</v>
      </c>
      <c r="AD4" t="n">
        <v>381031.5292438085</v>
      </c>
      <c r="AE4" t="n">
        <v>521344.1482360651</v>
      </c>
      <c r="AF4" t="n">
        <v>1.414274352437619e-06</v>
      </c>
      <c r="AG4" t="n">
        <v>24</v>
      </c>
      <c r="AH4" t="n">
        <v>471587.7944395219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378.1588114199147</v>
      </c>
      <c r="AB5" t="n">
        <v>517.4135689740477</v>
      </c>
      <c r="AC5" t="n">
        <v>468.0323441456689</v>
      </c>
      <c r="AD5" t="n">
        <v>378158.8114199147</v>
      </c>
      <c r="AE5" t="n">
        <v>517413.5689740478</v>
      </c>
      <c r="AF5" t="n">
        <v>1.420739347876627e-06</v>
      </c>
      <c r="AG5" t="n">
        <v>24</v>
      </c>
      <c r="AH5" t="n">
        <v>468032.3441456689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