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941.0624803733267</v>
      </c>
      <c r="AB2" t="n">
        <v>1287.603202393315</v>
      </c>
      <c r="AC2" t="n">
        <v>1164.716159919341</v>
      </c>
      <c r="AD2" t="n">
        <v>941062.4803733267</v>
      </c>
      <c r="AE2" t="n">
        <v>1287603.202393315</v>
      </c>
      <c r="AF2" t="n">
        <v>7.909270121632427e-07</v>
      </c>
      <c r="AG2" t="n">
        <v>39</v>
      </c>
      <c r="AH2" t="n">
        <v>1164716.159919341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666.6668146708271</v>
      </c>
      <c r="AB3" t="n">
        <v>912.1629470967468</v>
      </c>
      <c r="AC3" t="n">
        <v>825.1073956545694</v>
      </c>
      <c r="AD3" t="n">
        <v>666666.8146708271</v>
      </c>
      <c r="AE3" t="n">
        <v>912162.9470967469</v>
      </c>
      <c r="AF3" t="n">
        <v>1.014772077727519e-06</v>
      </c>
      <c r="AG3" t="n">
        <v>30</v>
      </c>
      <c r="AH3" t="n">
        <v>825107.3956545694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595.0249296809001</v>
      </c>
      <c r="AB4" t="n">
        <v>814.1393594366281</v>
      </c>
      <c r="AC4" t="n">
        <v>736.4390416237632</v>
      </c>
      <c r="AD4" t="n">
        <v>595024.9296809001</v>
      </c>
      <c r="AE4" t="n">
        <v>814139.3594366281</v>
      </c>
      <c r="AF4" t="n">
        <v>1.102862930432376e-06</v>
      </c>
      <c r="AG4" t="n">
        <v>28</v>
      </c>
      <c r="AH4" t="n">
        <v>736439.0416237632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555.329409713895</v>
      </c>
      <c r="AB5" t="n">
        <v>759.8261977750273</v>
      </c>
      <c r="AC5" t="n">
        <v>687.3094518821443</v>
      </c>
      <c r="AD5" t="n">
        <v>555329.4097138949</v>
      </c>
      <c r="AE5" t="n">
        <v>759826.1977750272</v>
      </c>
      <c r="AF5" t="n">
        <v>1.153910809305063e-06</v>
      </c>
      <c r="AG5" t="n">
        <v>27</v>
      </c>
      <c r="AH5" t="n">
        <v>687309.4518821443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528.5532846067609</v>
      </c>
      <c r="AB6" t="n">
        <v>723.1899221241772</v>
      </c>
      <c r="AC6" t="n">
        <v>654.1696909600756</v>
      </c>
      <c r="AD6" t="n">
        <v>528553.2846067609</v>
      </c>
      <c r="AE6" t="n">
        <v>723189.9221241772</v>
      </c>
      <c r="AF6" t="n">
        <v>1.17790587994115e-06</v>
      </c>
      <c r="AG6" t="n">
        <v>26</v>
      </c>
      <c r="AH6" t="n">
        <v>654169.6909600756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511.566163496576</v>
      </c>
      <c r="AB7" t="n">
        <v>699.9473936023303</v>
      </c>
      <c r="AC7" t="n">
        <v>633.14539673926</v>
      </c>
      <c r="AD7" t="n">
        <v>511566.163496576</v>
      </c>
      <c r="AE7" t="n">
        <v>699947.3936023302</v>
      </c>
      <c r="AF7" t="n">
        <v>1.200173678955574e-06</v>
      </c>
      <c r="AG7" t="n">
        <v>26</v>
      </c>
      <c r="AH7" t="n">
        <v>633145.3967392601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496.440403328138</v>
      </c>
      <c r="AB8" t="n">
        <v>679.2516612384305</v>
      </c>
      <c r="AC8" t="n">
        <v>614.4248360255281</v>
      </c>
      <c r="AD8" t="n">
        <v>496440.4033281379</v>
      </c>
      <c r="AE8" t="n">
        <v>679251.6612384305</v>
      </c>
      <c r="AF8" t="n">
        <v>1.214482023605303e-06</v>
      </c>
      <c r="AG8" t="n">
        <v>26</v>
      </c>
      <c r="AH8" t="n">
        <v>614424.836025528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484.9247701804243</v>
      </c>
      <c r="AB9" t="n">
        <v>663.4954639318495</v>
      </c>
      <c r="AC9" t="n">
        <v>600.1723880759254</v>
      </c>
      <c r="AD9" t="n">
        <v>484924.7701804243</v>
      </c>
      <c r="AE9" t="n">
        <v>663495.4639318495</v>
      </c>
      <c r="AF9" t="n">
        <v>1.218426738525048e-06</v>
      </c>
      <c r="AG9" t="n">
        <v>25</v>
      </c>
      <c r="AH9" t="n">
        <v>600172.3880759254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757.339428941586</v>
      </c>
      <c r="AB2" t="n">
        <v>1036.225218135421</v>
      </c>
      <c r="AC2" t="n">
        <v>937.3293376678039</v>
      </c>
      <c r="AD2" t="n">
        <v>757339.4289415859</v>
      </c>
      <c r="AE2" t="n">
        <v>1036225.218135421</v>
      </c>
      <c r="AF2" t="n">
        <v>9.132917030959358e-07</v>
      </c>
      <c r="AG2" t="n">
        <v>35</v>
      </c>
      <c r="AH2" t="n">
        <v>937329.3376678039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573.6900534032562</v>
      </c>
      <c r="AB3" t="n">
        <v>784.9480404852429</v>
      </c>
      <c r="AC3" t="n">
        <v>710.0337011828246</v>
      </c>
      <c r="AD3" t="n">
        <v>573690.0534032562</v>
      </c>
      <c r="AE3" t="n">
        <v>784948.040485243</v>
      </c>
      <c r="AF3" t="n">
        <v>1.11875396419747e-06</v>
      </c>
      <c r="AG3" t="n">
        <v>29</v>
      </c>
      <c r="AH3" t="n">
        <v>710033.7011828247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513.8968943148602</v>
      </c>
      <c r="AB4" t="n">
        <v>703.1364023324934</v>
      </c>
      <c r="AC4" t="n">
        <v>636.0300509520182</v>
      </c>
      <c r="AD4" t="n">
        <v>513896.8943148602</v>
      </c>
      <c r="AE4" t="n">
        <v>703136.4023324933</v>
      </c>
      <c r="AF4" t="n">
        <v>1.19911339596923e-06</v>
      </c>
      <c r="AG4" t="n">
        <v>27</v>
      </c>
      <c r="AH4" t="n">
        <v>636030.0509520182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479.9489495298107</v>
      </c>
      <c r="AB5" t="n">
        <v>656.6873265999656</v>
      </c>
      <c r="AC5" t="n">
        <v>594.0140098157157</v>
      </c>
      <c r="AD5" t="n">
        <v>479948.9495298107</v>
      </c>
      <c r="AE5" t="n">
        <v>656687.3265999656</v>
      </c>
      <c r="AF5" t="n">
        <v>1.239824334060331e-06</v>
      </c>
      <c r="AG5" t="n">
        <v>26</v>
      </c>
      <c r="AH5" t="n">
        <v>594014.0098157157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452.9559624673012</v>
      </c>
      <c r="AB6" t="n">
        <v>619.7543308544966</v>
      </c>
      <c r="AC6" t="n">
        <v>560.6058473484092</v>
      </c>
      <c r="AD6" t="n">
        <v>452955.9624673012</v>
      </c>
      <c r="AE6" t="n">
        <v>619754.3308544967</v>
      </c>
      <c r="AF6" t="n">
        <v>1.263053232306856e-06</v>
      </c>
      <c r="AG6" t="n">
        <v>25</v>
      </c>
      <c r="AH6" t="n">
        <v>560605.8473484091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451.3240791518569</v>
      </c>
      <c r="AB7" t="n">
        <v>617.5215161086951</v>
      </c>
      <c r="AC7" t="n">
        <v>558.5861293081716</v>
      </c>
      <c r="AD7" t="n">
        <v>451324.0791518569</v>
      </c>
      <c r="AE7" t="n">
        <v>617521.5161086951</v>
      </c>
      <c r="AF7" t="n">
        <v>1.265757636260713e-06</v>
      </c>
      <c r="AG7" t="n">
        <v>25</v>
      </c>
      <c r="AH7" t="n">
        <v>558586.1293081716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417.152131945082</v>
      </c>
      <c r="AB2" t="n">
        <v>570.765950380473</v>
      </c>
      <c r="AC2" t="n">
        <v>516.2928491512025</v>
      </c>
      <c r="AD2" t="n">
        <v>417152.131945082</v>
      </c>
      <c r="AE2" t="n">
        <v>570765.9503804729</v>
      </c>
      <c r="AF2" t="n">
        <v>1.302820141414809e-06</v>
      </c>
      <c r="AG2" t="n">
        <v>27</v>
      </c>
      <c r="AH2" t="n">
        <v>516292.8491512025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376.1777110314115</v>
      </c>
      <c r="AB3" t="n">
        <v>514.7029400225168</v>
      </c>
      <c r="AC3" t="n">
        <v>465.5804138168805</v>
      </c>
      <c r="AD3" t="n">
        <v>376177.7110314115</v>
      </c>
      <c r="AE3" t="n">
        <v>514702.9400225168</v>
      </c>
      <c r="AF3" t="n">
        <v>1.391411803255272e-06</v>
      </c>
      <c r="AG3" t="n">
        <v>26</v>
      </c>
      <c r="AH3" t="n">
        <v>465580.4138168805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528.0682829521227</v>
      </c>
      <c r="AB2" t="n">
        <v>722.5263214635382</v>
      </c>
      <c r="AC2" t="n">
        <v>653.5694234151186</v>
      </c>
      <c r="AD2" t="n">
        <v>528068.2829521226</v>
      </c>
      <c r="AE2" t="n">
        <v>722526.3214635382</v>
      </c>
      <c r="AF2" t="n">
        <v>1.147591489740656e-06</v>
      </c>
      <c r="AG2" t="n">
        <v>30</v>
      </c>
      <c r="AH2" t="n">
        <v>653569.4234151186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424.3496568931088</v>
      </c>
      <c r="AB3" t="n">
        <v>580.6139215467538</v>
      </c>
      <c r="AC3" t="n">
        <v>525.2009437710879</v>
      </c>
      <c r="AD3" t="n">
        <v>424349.6568931089</v>
      </c>
      <c r="AE3" t="n">
        <v>580613.9215467537</v>
      </c>
      <c r="AF3" t="n">
        <v>1.312122306187156e-06</v>
      </c>
      <c r="AG3" t="n">
        <v>26</v>
      </c>
      <c r="AH3" t="n">
        <v>525200.9437710878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397.3131745112806</v>
      </c>
      <c r="AB4" t="n">
        <v>543.6214135865149</v>
      </c>
      <c r="AC4" t="n">
        <v>491.738948851263</v>
      </c>
      <c r="AD4" t="n">
        <v>397313.1745112806</v>
      </c>
      <c r="AE4" t="n">
        <v>543621.4135865149</v>
      </c>
      <c r="AF4" t="n">
        <v>1.349291887468035e-06</v>
      </c>
      <c r="AG4" t="n">
        <v>25</v>
      </c>
      <c r="AH4" t="n">
        <v>491738.948851263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354.0373063373823</v>
      </c>
      <c r="AB2" t="n">
        <v>484.4094615544278</v>
      </c>
      <c r="AC2" t="n">
        <v>438.1781024166216</v>
      </c>
      <c r="AD2" t="n">
        <v>354037.3063373823</v>
      </c>
      <c r="AE2" t="n">
        <v>484409.4615544277</v>
      </c>
      <c r="AF2" t="n">
        <v>1.410650490926034e-06</v>
      </c>
      <c r="AG2" t="n">
        <v>26</v>
      </c>
      <c r="AH2" t="n">
        <v>438178.1024166216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353.6291735085275</v>
      </c>
      <c r="AB3" t="n">
        <v>483.8510362124389</v>
      </c>
      <c r="AC3" t="n">
        <v>437.6729724055174</v>
      </c>
      <c r="AD3" t="n">
        <v>353629.1735085275</v>
      </c>
      <c r="AE3" t="n">
        <v>483851.036212439</v>
      </c>
      <c r="AF3" t="n">
        <v>1.417198640397898e-06</v>
      </c>
      <c r="AG3" t="n">
        <v>26</v>
      </c>
      <c r="AH3" t="n">
        <v>437672.9724055174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800.3493509286609</v>
      </c>
      <c r="AB2" t="n">
        <v>1095.073290861979</v>
      </c>
      <c r="AC2" t="n">
        <v>990.5610329271277</v>
      </c>
      <c r="AD2" t="n">
        <v>800349.3509286609</v>
      </c>
      <c r="AE2" t="n">
        <v>1095073.290861979</v>
      </c>
      <c r="AF2" t="n">
        <v>8.815409842608139e-07</v>
      </c>
      <c r="AG2" t="n">
        <v>36</v>
      </c>
      <c r="AH2" t="n">
        <v>990561.0329271277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593.3612949965726</v>
      </c>
      <c r="AB3" t="n">
        <v>811.863101067149</v>
      </c>
      <c r="AC3" t="n">
        <v>734.3800261583184</v>
      </c>
      <c r="AD3" t="n">
        <v>593361.2949965727</v>
      </c>
      <c r="AE3" t="n">
        <v>811863.1010671491</v>
      </c>
      <c r="AF3" t="n">
        <v>1.093173994516321e-06</v>
      </c>
      <c r="AG3" t="n">
        <v>29</v>
      </c>
      <c r="AH3" t="n">
        <v>734380.0261583184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533.2990735763893</v>
      </c>
      <c r="AB4" t="n">
        <v>729.6833199618557</v>
      </c>
      <c r="AC4" t="n">
        <v>660.043368021667</v>
      </c>
      <c r="AD4" t="n">
        <v>533299.0735763893</v>
      </c>
      <c r="AE4" t="n">
        <v>729683.3199618557</v>
      </c>
      <c r="AF4" t="n">
        <v>1.17087326908661e-06</v>
      </c>
      <c r="AG4" t="n">
        <v>27</v>
      </c>
      <c r="AH4" t="n">
        <v>660043.368021667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498.63477184051</v>
      </c>
      <c r="AB5" t="n">
        <v>682.2540930457644</v>
      </c>
      <c r="AC5" t="n">
        <v>617.1407199551094</v>
      </c>
      <c r="AD5" t="n">
        <v>498634.77184051</v>
      </c>
      <c r="AE5" t="n">
        <v>682254.0930457644</v>
      </c>
      <c r="AF5" t="n">
        <v>1.214329346271594e-06</v>
      </c>
      <c r="AG5" t="n">
        <v>26</v>
      </c>
      <c r="AH5" t="n">
        <v>617140.7199551094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477.7009698205061</v>
      </c>
      <c r="AB6" t="n">
        <v>653.6115415878296</v>
      </c>
      <c r="AC6" t="n">
        <v>591.2317734082466</v>
      </c>
      <c r="AD6" t="n">
        <v>477700.9698205061</v>
      </c>
      <c r="AE6" t="n">
        <v>653611.5415878296</v>
      </c>
      <c r="AF6" t="n">
        <v>1.242183351691926e-06</v>
      </c>
      <c r="AG6" t="n">
        <v>26</v>
      </c>
      <c r="AH6" t="n">
        <v>591231.7734082466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460.2942802353119</v>
      </c>
      <c r="AB7" t="n">
        <v>629.7949409684202</v>
      </c>
      <c r="AC7" t="n">
        <v>569.6881957251446</v>
      </c>
      <c r="AD7" t="n">
        <v>460294.2802353119</v>
      </c>
      <c r="AE7" t="n">
        <v>629794.9409684201</v>
      </c>
      <c r="AF7" t="n">
        <v>1.251874822650031e-06</v>
      </c>
      <c r="AG7" t="n">
        <v>25</v>
      </c>
      <c r="AH7" t="n">
        <v>569688.1957251446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347.0749928219228</v>
      </c>
      <c r="AB2" t="n">
        <v>474.8833170469816</v>
      </c>
      <c r="AC2" t="n">
        <v>429.5611197709384</v>
      </c>
      <c r="AD2" t="n">
        <v>347074.9928219228</v>
      </c>
      <c r="AE2" t="n">
        <v>474883.3170469816</v>
      </c>
      <c r="AF2" t="n">
        <v>1.421325163339217e-06</v>
      </c>
      <c r="AG2" t="n">
        <v>27</v>
      </c>
      <c r="AH2" t="n">
        <v>429561.1197709384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635.3036857006393</v>
      </c>
      <c r="AB2" t="n">
        <v>869.2505303961383</v>
      </c>
      <c r="AC2" t="n">
        <v>786.290479775912</v>
      </c>
      <c r="AD2" t="n">
        <v>635303.6857006394</v>
      </c>
      <c r="AE2" t="n">
        <v>869250.5303961383</v>
      </c>
      <c r="AF2" t="n">
        <v>1.019788039415899e-06</v>
      </c>
      <c r="AG2" t="n">
        <v>32</v>
      </c>
      <c r="AH2" t="n">
        <v>786290.479775912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495.8379114438069</v>
      </c>
      <c r="AB3" t="n">
        <v>678.4273052622227</v>
      </c>
      <c r="AC3" t="n">
        <v>613.6791554266987</v>
      </c>
      <c r="AD3" t="n">
        <v>495837.911443807</v>
      </c>
      <c r="AE3" t="n">
        <v>678427.3052622228</v>
      </c>
      <c r="AF3" t="n">
        <v>1.20764438558041e-06</v>
      </c>
      <c r="AG3" t="n">
        <v>27</v>
      </c>
      <c r="AH3" t="n">
        <v>613679.1554266987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448.4023131705929</v>
      </c>
      <c r="AB4" t="n">
        <v>613.5238269939116</v>
      </c>
      <c r="AC4" t="n">
        <v>554.9699740317114</v>
      </c>
      <c r="AD4" t="n">
        <v>448402.3131705929</v>
      </c>
      <c r="AE4" t="n">
        <v>613523.8269939116</v>
      </c>
      <c r="AF4" t="n">
        <v>1.28494138829967e-06</v>
      </c>
      <c r="AG4" t="n">
        <v>26</v>
      </c>
      <c r="AH4" t="n">
        <v>554969.9740317115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425.0516664224905</v>
      </c>
      <c r="AB5" t="n">
        <v>581.5744419553282</v>
      </c>
      <c r="AC5" t="n">
        <v>526.0697934599668</v>
      </c>
      <c r="AD5" t="n">
        <v>425051.6664224905</v>
      </c>
      <c r="AE5" t="n">
        <v>581574.4419553282</v>
      </c>
      <c r="AF5" t="n">
        <v>1.304545520305714e-06</v>
      </c>
      <c r="AG5" t="n">
        <v>25</v>
      </c>
      <c r="AH5" t="n">
        <v>526069.7934599668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426.2346255798804</v>
      </c>
      <c r="AB6" t="n">
        <v>583.1930188629439</v>
      </c>
      <c r="AC6" t="n">
        <v>527.5338956592066</v>
      </c>
      <c r="AD6" t="n">
        <v>426234.6255798804</v>
      </c>
      <c r="AE6" t="n">
        <v>583193.0188629439</v>
      </c>
      <c r="AF6" t="n">
        <v>1.304570398645823e-06</v>
      </c>
      <c r="AG6" t="n">
        <v>25</v>
      </c>
      <c r="AH6" t="n">
        <v>527533.8956592066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714.901597268003</v>
      </c>
      <c r="AB2" t="n">
        <v>978.1599046146267</v>
      </c>
      <c r="AC2" t="n">
        <v>884.8056961742545</v>
      </c>
      <c r="AD2" t="n">
        <v>714901.597268003</v>
      </c>
      <c r="AE2" t="n">
        <v>978159.9046146268</v>
      </c>
      <c r="AF2" t="n">
        <v>9.480242675028588e-07</v>
      </c>
      <c r="AG2" t="n">
        <v>34</v>
      </c>
      <c r="AH2" t="n">
        <v>884805.6961742545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544.9834065870078</v>
      </c>
      <c r="AB3" t="n">
        <v>745.6703398633758</v>
      </c>
      <c r="AC3" t="n">
        <v>674.5046091817095</v>
      </c>
      <c r="AD3" t="n">
        <v>544983.4065870078</v>
      </c>
      <c r="AE3" t="n">
        <v>745670.3398633759</v>
      </c>
      <c r="AF3" t="n">
        <v>1.146711550348066e-06</v>
      </c>
      <c r="AG3" t="n">
        <v>28</v>
      </c>
      <c r="AH3" t="n">
        <v>674504.6091817095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487.8291638433448</v>
      </c>
      <c r="AB4" t="n">
        <v>667.4693834742625</v>
      </c>
      <c r="AC4" t="n">
        <v>603.7670423146416</v>
      </c>
      <c r="AD4" t="n">
        <v>487829.1638433448</v>
      </c>
      <c r="AE4" t="n">
        <v>667469.3834742624</v>
      </c>
      <c r="AF4" t="n">
        <v>1.223958513829413e-06</v>
      </c>
      <c r="AG4" t="n">
        <v>26</v>
      </c>
      <c r="AH4" t="n">
        <v>603767.0423146415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461.905436580096</v>
      </c>
      <c r="AB5" t="n">
        <v>631.9993961585552</v>
      </c>
      <c r="AC5" t="n">
        <v>571.6822608059055</v>
      </c>
      <c r="AD5" t="n">
        <v>461905.436580096</v>
      </c>
      <c r="AE5" t="n">
        <v>631999.3961585552</v>
      </c>
      <c r="AF5" t="n">
        <v>1.265129268427077e-06</v>
      </c>
      <c r="AG5" t="n">
        <v>26</v>
      </c>
      <c r="AH5" t="n">
        <v>571682.2608059054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442.2924052757355</v>
      </c>
      <c r="AB6" t="n">
        <v>605.1639814620554</v>
      </c>
      <c r="AC6" t="n">
        <v>547.4079804242984</v>
      </c>
      <c r="AD6" t="n">
        <v>442292.4052757355</v>
      </c>
      <c r="AE6" t="n">
        <v>605163.9814620554</v>
      </c>
      <c r="AF6" t="n">
        <v>1.275562118023169e-06</v>
      </c>
      <c r="AG6" t="n">
        <v>25</v>
      </c>
      <c r="AH6" t="n">
        <v>547407.9804242984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891.470769055423</v>
      </c>
      <c r="AB2" t="n">
        <v>1219.749635136265</v>
      </c>
      <c r="AC2" t="n">
        <v>1103.338441888224</v>
      </c>
      <c r="AD2" t="n">
        <v>891470.769055423</v>
      </c>
      <c r="AE2" t="n">
        <v>1219749.635136265</v>
      </c>
      <c r="AF2" t="n">
        <v>8.206131156171658e-07</v>
      </c>
      <c r="AG2" t="n">
        <v>38</v>
      </c>
      <c r="AH2" t="n">
        <v>1103338.441888224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645.3942252046292</v>
      </c>
      <c r="AB3" t="n">
        <v>883.0568517086822</v>
      </c>
      <c r="AC3" t="n">
        <v>798.7791451596802</v>
      </c>
      <c r="AD3" t="n">
        <v>645394.2252046291</v>
      </c>
      <c r="AE3" t="n">
        <v>883056.8517086821</v>
      </c>
      <c r="AF3" t="n">
        <v>1.039024479579381e-06</v>
      </c>
      <c r="AG3" t="n">
        <v>30</v>
      </c>
      <c r="AH3" t="n">
        <v>798779.1451596802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576.8679689830287</v>
      </c>
      <c r="AB4" t="n">
        <v>789.2962047812283</v>
      </c>
      <c r="AC4" t="n">
        <v>713.9668827810881</v>
      </c>
      <c r="AD4" t="n">
        <v>576867.9689830288</v>
      </c>
      <c r="AE4" t="n">
        <v>789296.2047812283</v>
      </c>
      <c r="AF4" t="n">
        <v>1.125019689671151e-06</v>
      </c>
      <c r="AG4" t="n">
        <v>28</v>
      </c>
      <c r="AH4" t="n">
        <v>713966.8827810881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525.3997665525787</v>
      </c>
      <c r="AB5" t="n">
        <v>718.8751395990478</v>
      </c>
      <c r="AC5" t="n">
        <v>650.266705223309</v>
      </c>
      <c r="AD5" t="n">
        <v>525399.7665525788</v>
      </c>
      <c r="AE5" t="n">
        <v>718875.1395990477</v>
      </c>
      <c r="AF5" t="n">
        <v>1.182357672432749e-06</v>
      </c>
      <c r="AG5" t="n">
        <v>26</v>
      </c>
      <c r="AH5" t="n">
        <v>650266.705223309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511.1707592205099</v>
      </c>
      <c r="AB6" t="n">
        <v>699.4063840278112</v>
      </c>
      <c r="AC6" t="n">
        <v>632.6560203592212</v>
      </c>
      <c r="AD6" t="n">
        <v>511170.7592205099</v>
      </c>
      <c r="AE6" t="n">
        <v>699406.3840278112</v>
      </c>
      <c r="AF6" t="n">
        <v>1.200709591412662e-06</v>
      </c>
      <c r="AG6" t="n">
        <v>26</v>
      </c>
      <c r="AH6" t="n">
        <v>632656.0203592211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494.3547130536638</v>
      </c>
      <c r="AB7" t="n">
        <v>676.3979277907341</v>
      </c>
      <c r="AC7" t="n">
        <v>611.8434588928397</v>
      </c>
      <c r="AD7" t="n">
        <v>494354.7130536638</v>
      </c>
      <c r="AE7" t="n">
        <v>676397.9277907341</v>
      </c>
      <c r="AF7" t="n">
        <v>1.21852036406368e-06</v>
      </c>
      <c r="AG7" t="n">
        <v>26</v>
      </c>
      <c r="AH7" t="n">
        <v>611843.4588928397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477.4553534359837</v>
      </c>
      <c r="AB8" t="n">
        <v>653.2754784146961</v>
      </c>
      <c r="AC8" t="n">
        <v>590.9277836326893</v>
      </c>
      <c r="AD8" t="n">
        <v>477455.3534359838</v>
      </c>
      <c r="AE8" t="n">
        <v>653275.4784146961</v>
      </c>
      <c r="AF8" t="n">
        <v>1.226849311908409e-06</v>
      </c>
      <c r="AG8" t="n">
        <v>25</v>
      </c>
      <c r="AH8" t="n">
        <v>590927.7836326893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478.9595531871255</v>
      </c>
      <c r="AB9" t="n">
        <v>655.3335908748177</v>
      </c>
      <c r="AC9" t="n">
        <v>592.7894727281958</v>
      </c>
      <c r="AD9" t="n">
        <v>478959.5531871255</v>
      </c>
      <c r="AE9" t="n">
        <v>655333.5908748177</v>
      </c>
      <c r="AF9" t="n">
        <v>1.226566974693334e-06</v>
      </c>
      <c r="AG9" t="n">
        <v>25</v>
      </c>
      <c r="AH9" t="n">
        <v>592789.4727281958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566.4670730886393</v>
      </c>
      <c r="AB2" t="n">
        <v>775.0652401633821</v>
      </c>
      <c r="AC2" t="n">
        <v>701.0941014530849</v>
      </c>
      <c r="AD2" t="n">
        <v>566467.0730886393</v>
      </c>
      <c r="AE2" t="n">
        <v>775065.2401633821</v>
      </c>
      <c r="AF2" t="n">
        <v>1.101411662533319e-06</v>
      </c>
      <c r="AG2" t="n">
        <v>31</v>
      </c>
      <c r="AH2" t="n">
        <v>701094.101453085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445.9461146389179</v>
      </c>
      <c r="AB3" t="n">
        <v>610.1631478030424</v>
      </c>
      <c r="AC3" t="n">
        <v>551.9300333460758</v>
      </c>
      <c r="AD3" t="n">
        <v>445946.1146389179</v>
      </c>
      <c r="AE3" t="n">
        <v>610163.1478030424</v>
      </c>
      <c r="AF3" t="n">
        <v>1.275999321550121e-06</v>
      </c>
      <c r="AG3" t="n">
        <v>26</v>
      </c>
      <c r="AH3" t="n">
        <v>551930.0333460758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407.5122704919532</v>
      </c>
      <c r="AB4" t="n">
        <v>557.5762666596297</v>
      </c>
      <c r="AC4" t="n">
        <v>504.3619703328391</v>
      </c>
      <c r="AD4" t="n">
        <v>407512.2704919532</v>
      </c>
      <c r="AE4" t="n">
        <v>557576.2666596298</v>
      </c>
      <c r="AF4" t="n">
        <v>1.332786763927506e-06</v>
      </c>
      <c r="AG4" t="n">
        <v>25</v>
      </c>
      <c r="AH4" t="n">
        <v>504361.9703328391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408.322022443472</v>
      </c>
      <c r="AB5" t="n">
        <v>558.6842050034325</v>
      </c>
      <c r="AC5" t="n">
        <v>505.3641685961106</v>
      </c>
      <c r="AD5" t="n">
        <v>408322.0224434719</v>
      </c>
      <c r="AE5" t="n">
        <v>558684.2050034325</v>
      </c>
      <c r="AF5" t="n">
        <v>1.331055905083194e-06</v>
      </c>
      <c r="AG5" t="n">
        <v>25</v>
      </c>
      <c r="AH5" t="n">
        <v>505364.1685961106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454.3907235983549</v>
      </c>
      <c r="AB2" t="n">
        <v>621.7174343311981</v>
      </c>
      <c r="AC2" t="n">
        <v>562.3815949845272</v>
      </c>
      <c r="AD2" t="n">
        <v>454390.7235983549</v>
      </c>
      <c r="AE2" t="n">
        <v>621717.4343311981</v>
      </c>
      <c r="AF2" t="n">
        <v>1.246575869785583e-06</v>
      </c>
      <c r="AG2" t="n">
        <v>28</v>
      </c>
      <c r="AH2" t="n">
        <v>562381.5949845272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385.9483373706785</v>
      </c>
      <c r="AB3" t="n">
        <v>528.0715420295143</v>
      </c>
      <c r="AC3" t="n">
        <v>477.6731352112807</v>
      </c>
      <c r="AD3" t="n">
        <v>385948.3373706785</v>
      </c>
      <c r="AE3" t="n">
        <v>528071.5420295142</v>
      </c>
      <c r="AF3" t="n">
        <v>1.378140465465176e-06</v>
      </c>
      <c r="AG3" t="n">
        <v>26</v>
      </c>
      <c r="AH3" t="n">
        <v>477673.1352112807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387.2915757965332</v>
      </c>
      <c r="AB4" t="n">
        <v>529.9094201032655</v>
      </c>
      <c r="AC4" t="n">
        <v>479.3356087811512</v>
      </c>
      <c r="AD4" t="n">
        <v>387291.5757965331</v>
      </c>
      <c r="AE4" t="n">
        <v>529909.4201032654</v>
      </c>
      <c r="AF4" t="n">
        <v>1.377875321177228e-06</v>
      </c>
      <c r="AG4" t="n">
        <v>26</v>
      </c>
      <c r="AH4" t="n">
        <v>479335.6087811512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386.7788171797834</v>
      </c>
      <c r="AB2" t="n">
        <v>529.2078411425148</v>
      </c>
      <c r="AC2" t="n">
        <v>478.7009875317424</v>
      </c>
      <c r="AD2" t="n">
        <v>386778.8171797834</v>
      </c>
      <c r="AE2" t="n">
        <v>529207.8411425148</v>
      </c>
      <c r="AF2" t="n">
        <v>1.364869938465613e-06</v>
      </c>
      <c r="AG2" t="n">
        <v>27</v>
      </c>
      <c r="AH2" t="n">
        <v>478700.9875317424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364.9662088885123</v>
      </c>
      <c r="AB3" t="n">
        <v>499.3628681740358</v>
      </c>
      <c r="AC3" t="n">
        <v>451.7043768956924</v>
      </c>
      <c r="AD3" t="n">
        <v>364966.2088885123</v>
      </c>
      <c r="AE3" t="n">
        <v>499362.8681740359</v>
      </c>
      <c r="AF3" t="n">
        <v>1.407410697972067e-06</v>
      </c>
      <c r="AG3" t="n">
        <v>26</v>
      </c>
      <c r="AH3" t="n">
        <v>451704.3768956924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340.0149060788485</v>
      </c>
      <c r="AB2" t="n">
        <v>465.2233948960628</v>
      </c>
      <c r="AC2" t="n">
        <v>420.8231270323174</v>
      </c>
      <c r="AD2" t="n">
        <v>340014.9060788485</v>
      </c>
      <c r="AE2" t="n">
        <v>465223.3948960628</v>
      </c>
      <c r="AF2" t="n">
        <v>1.409753931760774e-06</v>
      </c>
      <c r="AG2" t="n">
        <v>28</v>
      </c>
      <c r="AH2" t="n">
        <v>420823.1270323173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673.266819904202</v>
      </c>
      <c r="AB2" t="n">
        <v>921.1933654287311</v>
      </c>
      <c r="AC2" t="n">
        <v>833.2759635352209</v>
      </c>
      <c r="AD2" t="n">
        <v>673266.8199042019</v>
      </c>
      <c r="AE2" t="n">
        <v>921193.3654287311</v>
      </c>
      <c r="AF2" t="n">
        <v>9.84864779863942e-07</v>
      </c>
      <c r="AG2" t="n">
        <v>33</v>
      </c>
      <c r="AH2" t="n">
        <v>833275.9635352208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523.7013078680155</v>
      </c>
      <c r="AB3" t="n">
        <v>716.5512334961194</v>
      </c>
      <c r="AC3" t="n">
        <v>648.1645894572216</v>
      </c>
      <c r="AD3" t="n">
        <v>523701.3078680155</v>
      </c>
      <c r="AE3" t="n">
        <v>716551.2334961194</v>
      </c>
      <c r="AF3" t="n">
        <v>1.178199024346282e-06</v>
      </c>
      <c r="AG3" t="n">
        <v>28</v>
      </c>
      <c r="AH3" t="n">
        <v>648164.5894572216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470.1207973262574</v>
      </c>
      <c r="AB4" t="n">
        <v>643.2400151675899</v>
      </c>
      <c r="AC4" t="n">
        <v>581.8500909130257</v>
      </c>
      <c r="AD4" t="n">
        <v>470120.7973262575</v>
      </c>
      <c r="AE4" t="n">
        <v>643240.01516759</v>
      </c>
      <c r="AF4" t="n">
        <v>1.249422247227654e-06</v>
      </c>
      <c r="AG4" t="n">
        <v>26</v>
      </c>
      <c r="AH4" t="n">
        <v>581850.0909130258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437.1388990880716</v>
      </c>
      <c r="AB5" t="n">
        <v>598.1127269394467</v>
      </c>
      <c r="AC5" t="n">
        <v>541.0296877368297</v>
      </c>
      <c r="AD5" t="n">
        <v>437138.8990880717</v>
      </c>
      <c r="AE5" t="n">
        <v>598112.7269394468</v>
      </c>
      <c r="AF5" t="n">
        <v>1.28563702802907e-06</v>
      </c>
      <c r="AG5" t="n">
        <v>25</v>
      </c>
      <c r="AH5" t="n">
        <v>541029.6877368297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434.4243449868616</v>
      </c>
      <c r="AB6" t="n">
        <v>594.3985542604963</v>
      </c>
      <c r="AC6" t="n">
        <v>537.6699904854843</v>
      </c>
      <c r="AD6" t="n">
        <v>434424.3449868616</v>
      </c>
      <c r="AE6" t="n">
        <v>594398.5542604963</v>
      </c>
      <c r="AF6" t="n">
        <v>1.290733193648304e-06</v>
      </c>
      <c r="AG6" t="n">
        <v>25</v>
      </c>
      <c r="AH6" t="n">
        <v>537669.9904854842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846.1251548241728</v>
      </c>
      <c r="AB2" t="n">
        <v>1157.705765237758</v>
      </c>
      <c r="AC2" t="n">
        <v>1047.215951853712</v>
      </c>
      <c r="AD2" t="n">
        <v>846125.1548241728</v>
      </c>
      <c r="AE2" t="n">
        <v>1157705.765237758</v>
      </c>
      <c r="AF2" t="n">
        <v>8.494782379353279e-07</v>
      </c>
      <c r="AG2" t="n">
        <v>37</v>
      </c>
      <c r="AH2" t="n">
        <v>1047215.951853712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624.1733658115342</v>
      </c>
      <c r="AB3" t="n">
        <v>854.0215356888068</v>
      </c>
      <c r="AC3" t="n">
        <v>772.5149189494198</v>
      </c>
      <c r="AD3" t="n">
        <v>624173.3658115341</v>
      </c>
      <c r="AE3" t="n">
        <v>854021.5356888068</v>
      </c>
      <c r="AF3" t="n">
        <v>1.064202384933196e-06</v>
      </c>
      <c r="AG3" t="n">
        <v>30</v>
      </c>
      <c r="AH3" t="n">
        <v>772514.9189494197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550.667227039608</v>
      </c>
      <c r="AB4" t="n">
        <v>753.4471937590846</v>
      </c>
      <c r="AC4" t="n">
        <v>681.5392510564948</v>
      </c>
      <c r="AD4" t="n">
        <v>550667.2270396079</v>
      </c>
      <c r="AE4" t="n">
        <v>753447.1937590846</v>
      </c>
      <c r="AF4" t="n">
        <v>1.147615278629417e-06</v>
      </c>
      <c r="AG4" t="n">
        <v>27</v>
      </c>
      <c r="AH4" t="n">
        <v>681539.2510564948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517.2446296946689</v>
      </c>
      <c r="AB5" t="n">
        <v>707.7169215708091</v>
      </c>
      <c r="AC5" t="n">
        <v>640.173411863028</v>
      </c>
      <c r="AD5" t="n">
        <v>517244.6296946689</v>
      </c>
      <c r="AE5" t="n">
        <v>707716.9215708091</v>
      </c>
      <c r="AF5" t="n">
        <v>1.188515116152821e-06</v>
      </c>
      <c r="AG5" t="n">
        <v>26</v>
      </c>
      <c r="AH5" t="n">
        <v>640173.4118630281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495.2322442740615</v>
      </c>
      <c r="AB6" t="n">
        <v>677.5986047204274</v>
      </c>
      <c r="AC6" t="n">
        <v>612.9295449015237</v>
      </c>
      <c r="AD6" t="n">
        <v>495232.2442740615</v>
      </c>
      <c r="AE6" t="n">
        <v>677598.6047204274</v>
      </c>
      <c r="AF6" t="n">
        <v>1.220067775031084e-06</v>
      </c>
      <c r="AG6" t="n">
        <v>26</v>
      </c>
      <c r="AH6" t="n">
        <v>612929.5449015237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470.0127088381081</v>
      </c>
      <c r="AB7" t="n">
        <v>643.0921237295763</v>
      </c>
      <c r="AC7" t="n">
        <v>581.7163140262893</v>
      </c>
      <c r="AD7" t="n">
        <v>470012.7088381081</v>
      </c>
      <c r="AE7" t="n">
        <v>643092.1237295764</v>
      </c>
      <c r="AF7" t="n">
        <v>1.236698161402259e-06</v>
      </c>
      <c r="AG7" t="n">
        <v>25</v>
      </c>
      <c r="AH7" t="n">
        <v>581716.3140262893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469.1215796955684</v>
      </c>
      <c r="AB8" t="n">
        <v>641.8728415229107</v>
      </c>
      <c r="AC8" t="n">
        <v>580.6133984021543</v>
      </c>
      <c r="AD8" t="n">
        <v>469121.5796955684</v>
      </c>
      <c r="AE8" t="n">
        <v>641872.8415229106</v>
      </c>
      <c r="AF8" t="n">
        <v>1.239568741646071e-06</v>
      </c>
      <c r="AG8" t="n">
        <v>25</v>
      </c>
      <c r="AH8" t="n">
        <v>580613.3984021543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337.3822605304828</v>
      </c>
      <c r="AB2" t="n">
        <v>461.6212931126641</v>
      </c>
      <c r="AC2" t="n">
        <v>417.5648047875447</v>
      </c>
      <c r="AD2" t="n">
        <v>337382.2605304827</v>
      </c>
      <c r="AE2" t="n">
        <v>461621.2931126641</v>
      </c>
      <c r="AF2" t="n">
        <v>1.347227030114053e-06</v>
      </c>
      <c r="AG2" t="n">
        <v>30</v>
      </c>
      <c r="AH2" t="n">
        <v>417564.8047875448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490.4943533079992</v>
      </c>
      <c r="AB2" t="n">
        <v>671.1160132796634</v>
      </c>
      <c r="AC2" t="n">
        <v>607.0656428894921</v>
      </c>
      <c r="AD2" t="n">
        <v>490494.3533079992</v>
      </c>
      <c r="AE2" t="n">
        <v>671116.0132796634</v>
      </c>
      <c r="AF2" t="n">
        <v>1.196529889078273e-06</v>
      </c>
      <c r="AG2" t="n">
        <v>29</v>
      </c>
      <c r="AH2" t="n">
        <v>607065.6428894921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401.614165956955</v>
      </c>
      <c r="AB3" t="n">
        <v>549.5062198288375</v>
      </c>
      <c r="AC3" t="n">
        <v>497.0621174451959</v>
      </c>
      <c r="AD3" t="n">
        <v>401614.1659569551</v>
      </c>
      <c r="AE3" t="n">
        <v>549506.2198288376</v>
      </c>
      <c r="AF3" t="n">
        <v>1.35395084293124e-06</v>
      </c>
      <c r="AG3" t="n">
        <v>26</v>
      </c>
      <c r="AH3" t="n">
        <v>497062.1174451959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388.9322250420377</v>
      </c>
      <c r="AB4" t="n">
        <v>532.1542287813011</v>
      </c>
      <c r="AC4" t="n">
        <v>481.3661760695639</v>
      </c>
      <c r="AD4" t="n">
        <v>388932.2250420377</v>
      </c>
      <c r="AE4" t="n">
        <v>532154.2287813011</v>
      </c>
      <c r="AF4" t="n">
        <v>1.363487548019428e-06</v>
      </c>
      <c r="AG4" t="n">
        <v>25</v>
      </c>
      <c r="AH4" t="n">
        <v>481366.1760695639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595.9237544531208</v>
      </c>
      <c r="AB2" t="n">
        <v>815.3691711433306</v>
      </c>
      <c r="AC2" t="n">
        <v>737.5514818272295</v>
      </c>
      <c r="AD2" t="n">
        <v>595923.7544531208</v>
      </c>
      <c r="AE2" t="n">
        <v>815369.1711433306</v>
      </c>
      <c r="AF2" t="n">
        <v>1.059957384505994e-06</v>
      </c>
      <c r="AG2" t="n">
        <v>31</v>
      </c>
      <c r="AH2" t="n">
        <v>737551.4818272295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474.79013582457</v>
      </c>
      <c r="AB3" t="n">
        <v>649.6288100976572</v>
      </c>
      <c r="AC3" t="n">
        <v>587.6291482216973</v>
      </c>
      <c r="AD3" t="n">
        <v>474790.13582457</v>
      </c>
      <c r="AE3" t="n">
        <v>649628.8100976571</v>
      </c>
      <c r="AF3" t="n">
        <v>1.24130427991381e-06</v>
      </c>
      <c r="AG3" t="n">
        <v>27</v>
      </c>
      <c r="AH3" t="n">
        <v>587629.1482216973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432.4115671987826</v>
      </c>
      <c r="AB4" t="n">
        <v>591.6445828933576</v>
      </c>
      <c r="AC4" t="n">
        <v>535.1788542804021</v>
      </c>
      <c r="AD4" t="n">
        <v>432411.5671987826</v>
      </c>
      <c r="AE4" t="n">
        <v>591644.5828933575</v>
      </c>
      <c r="AF4" t="n">
        <v>1.306256101795205e-06</v>
      </c>
      <c r="AG4" t="n">
        <v>26</v>
      </c>
      <c r="AH4" t="n">
        <v>535178.8542804021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416.3325173055013</v>
      </c>
      <c r="AB5" t="n">
        <v>569.6445174717528</v>
      </c>
      <c r="AC5" t="n">
        <v>515.2784442253496</v>
      </c>
      <c r="AD5" t="n">
        <v>416332.5173055013</v>
      </c>
      <c r="AE5" t="n">
        <v>569644.5174717528</v>
      </c>
      <c r="AF5" t="n">
        <v>1.319362182043155e-06</v>
      </c>
      <c r="AG5" t="n">
        <v>25</v>
      </c>
      <c r="AH5" t="n">
        <v>515278.4442253496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