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1087.398537258469</v>
      </c>
      <c r="AB2" t="n">
        <v>1487.826651314762</v>
      </c>
      <c r="AC2" t="n">
        <v>1345.830563891101</v>
      </c>
      <c r="AD2" t="n">
        <v>1087398.537258469</v>
      </c>
      <c r="AE2" t="n">
        <v>1487826.651314762</v>
      </c>
      <c r="AF2" t="n">
        <v>7.294921620521714e-07</v>
      </c>
      <c r="AG2" t="n">
        <v>42</v>
      </c>
      <c r="AH2" t="n">
        <v>1345830.563891101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781.2512765729091</v>
      </c>
      <c r="AB3" t="n">
        <v>1068.942462980863</v>
      </c>
      <c r="AC3" t="n">
        <v>966.9240945841379</v>
      </c>
      <c r="AD3" t="n">
        <v>781251.2765729091</v>
      </c>
      <c r="AE3" t="n">
        <v>1068942.462980862</v>
      </c>
      <c r="AF3" t="n">
        <v>9.393790055927313e-07</v>
      </c>
      <c r="AG3" t="n">
        <v>33</v>
      </c>
      <c r="AH3" t="n">
        <v>966924.0945841379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700.9959661728744</v>
      </c>
      <c r="AB4" t="n">
        <v>959.1336066771246</v>
      </c>
      <c r="AC4" t="n">
        <v>867.5952414083306</v>
      </c>
      <c r="AD4" t="n">
        <v>700995.9661728744</v>
      </c>
      <c r="AE4" t="n">
        <v>959133.6066771246</v>
      </c>
      <c r="AF4" t="n">
        <v>1.018436694546454e-06</v>
      </c>
      <c r="AG4" t="n">
        <v>30</v>
      </c>
      <c r="AH4" t="n">
        <v>867595.2414083306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666.2250033435051</v>
      </c>
      <c r="AB5" t="n">
        <v>911.5584413473646</v>
      </c>
      <c r="AC5" t="n">
        <v>824.5605830854792</v>
      </c>
      <c r="AD5" t="n">
        <v>666225.0033435051</v>
      </c>
      <c r="AE5" t="n">
        <v>911558.4413473646</v>
      </c>
      <c r="AF5" t="n">
        <v>1.062458779390482e-06</v>
      </c>
      <c r="AG5" t="n">
        <v>29</v>
      </c>
      <c r="AH5" t="n">
        <v>824560.5830854791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641.8082381041348</v>
      </c>
      <c r="AB6" t="n">
        <v>878.1503459552002</v>
      </c>
      <c r="AC6" t="n">
        <v>794.3409094289865</v>
      </c>
      <c r="AD6" t="n">
        <v>641808.2381041348</v>
      </c>
      <c r="AE6" t="n">
        <v>878150.3459552003</v>
      </c>
      <c r="AF6" t="n">
        <v>1.091799055450367e-06</v>
      </c>
      <c r="AG6" t="n">
        <v>28</v>
      </c>
      <c r="AH6" t="n">
        <v>794340.9094289865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632.1001659986828</v>
      </c>
      <c r="AB7" t="n">
        <v>864.8673334106068</v>
      </c>
      <c r="AC7" t="n">
        <v>782.3256089588239</v>
      </c>
      <c r="AD7" t="n">
        <v>632100.1659986827</v>
      </c>
      <c r="AE7" t="n">
        <v>864867.3334106067</v>
      </c>
      <c r="AF7" t="n">
        <v>1.110565628204661e-06</v>
      </c>
      <c r="AG7" t="n">
        <v>28</v>
      </c>
      <c r="AH7" t="n">
        <v>782325.6089588238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626.106277516497</v>
      </c>
      <c r="AB8" t="n">
        <v>856.6662307575832</v>
      </c>
      <c r="AC8" t="n">
        <v>774.907208032685</v>
      </c>
      <c r="AD8" t="n">
        <v>626106.2775164971</v>
      </c>
      <c r="AE8" t="n">
        <v>856666.2307575832</v>
      </c>
      <c r="AF8" t="n">
        <v>1.12270321257311e-06</v>
      </c>
      <c r="AG8" t="n">
        <v>28</v>
      </c>
      <c r="AH8" t="n">
        <v>774907.2080326851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612.9234083390228</v>
      </c>
      <c r="AB9" t="n">
        <v>838.6288475618211</v>
      </c>
      <c r="AC9" t="n">
        <v>758.5912873735001</v>
      </c>
      <c r="AD9" t="n">
        <v>612923.4083390228</v>
      </c>
      <c r="AE9" t="n">
        <v>838628.8475618211</v>
      </c>
      <c r="AF9" t="n">
        <v>1.132249889509062e-06</v>
      </c>
      <c r="AG9" t="n">
        <v>27</v>
      </c>
      <c r="AH9" t="n">
        <v>758591.2873735001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608.9843220654956</v>
      </c>
      <c r="AB10" t="n">
        <v>833.2392159421593</v>
      </c>
      <c r="AC10" t="n">
        <v>753.7160346312235</v>
      </c>
      <c r="AD10" t="n">
        <v>608984.3220654955</v>
      </c>
      <c r="AE10" t="n">
        <v>833239.2159421593</v>
      </c>
      <c r="AF10" t="n">
        <v>1.139509098621731e-06</v>
      </c>
      <c r="AG10" t="n">
        <v>27</v>
      </c>
      <c r="AH10" t="n">
        <v>753716.0346312234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605.9225138424623</v>
      </c>
      <c r="AB11" t="n">
        <v>829.0499148539598</v>
      </c>
      <c r="AC11" t="n">
        <v>749.9265545591608</v>
      </c>
      <c r="AD11" t="n">
        <v>605922.5138424623</v>
      </c>
      <c r="AE11" t="n">
        <v>829049.9148539598</v>
      </c>
      <c r="AF11" t="n">
        <v>1.146348160583184e-06</v>
      </c>
      <c r="AG11" t="n">
        <v>27</v>
      </c>
      <c r="AH11" t="n">
        <v>749926.5545591607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603.6283978513422</v>
      </c>
      <c r="AB12" t="n">
        <v>825.9110041456548</v>
      </c>
      <c r="AC12" t="n">
        <v>747.0872170833674</v>
      </c>
      <c r="AD12" t="n">
        <v>603628.3978513422</v>
      </c>
      <c r="AE12" t="n">
        <v>825911.0041456548</v>
      </c>
      <c r="AF12" t="n">
        <v>1.151856756565787e-06</v>
      </c>
      <c r="AG12" t="n">
        <v>27</v>
      </c>
      <c r="AH12" t="n">
        <v>747087.2170833674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601.7101246184429</v>
      </c>
      <c r="AB13" t="n">
        <v>823.2863380801599</v>
      </c>
      <c r="AC13" t="n">
        <v>744.7130454634212</v>
      </c>
      <c r="AD13" t="n">
        <v>601710.124618443</v>
      </c>
      <c r="AE13" t="n">
        <v>823286.3380801599</v>
      </c>
      <c r="AF13" t="n">
        <v>1.155894837519137e-06</v>
      </c>
      <c r="AG13" t="n">
        <v>27</v>
      </c>
      <c r="AH13" t="n">
        <v>744713.0454634211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599.7904725435242</v>
      </c>
      <c r="AB14" t="n">
        <v>820.6597854221835</v>
      </c>
      <c r="AC14" t="n">
        <v>742.3371673047324</v>
      </c>
      <c r="AD14" t="n">
        <v>599790.4725435242</v>
      </c>
      <c r="AE14" t="n">
        <v>820659.7854221836</v>
      </c>
      <c r="AF14" t="n">
        <v>1.159419405287667e-06</v>
      </c>
      <c r="AG14" t="n">
        <v>27</v>
      </c>
      <c r="AH14" t="n">
        <v>742337.1673047324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598.458810542021</v>
      </c>
      <c r="AB15" t="n">
        <v>818.8377467229457</v>
      </c>
      <c r="AC15" t="n">
        <v>740.6890214217024</v>
      </c>
      <c r="AD15" t="n">
        <v>598458.8105420209</v>
      </c>
      <c r="AE15" t="n">
        <v>818837.7467229457</v>
      </c>
      <c r="AF15" t="n">
        <v>1.162337093837775e-06</v>
      </c>
      <c r="AG15" t="n">
        <v>27</v>
      </c>
      <c r="AH15" t="n">
        <v>740689.0214217023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596.6961779065973</v>
      </c>
      <c r="AB16" t="n">
        <v>816.4260349892951</v>
      </c>
      <c r="AC16" t="n">
        <v>738.5074800710529</v>
      </c>
      <c r="AD16" t="n">
        <v>596696.1779065973</v>
      </c>
      <c r="AE16" t="n">
        <v>816426.0349892951</v>
      </c>
      <c r="AF16" t="n">
        <v>1.166655272891934e-06</v>
      </c>
      <c r="AG16" t="n">
        <v>27</v>
      </c>
      <c r="AH16" t="n">
        <v>738507.4800710529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595.7640667944107</v>
      </c>
      <c r="AB17" t="n">
        <v>815.1506794437612</v>
      </c>
      <c r="AC17" t="n">
        <v>737.353842668812</v>
      </c>
      <c r="AD17" t="n">
        <v>595764.0667944107</v>
      </c>
      <c r="AE17" t="n">
        <v>815150.6794437612</v>
      </c>
      <c r="AF17" t="n">
        <v>1.169012765240422e-06</v>
      </c>
      <c r="AG17" t="n">
        <v>27</v>
      </c>
      <c r="AH17" t="n">
        <v>737353.842668812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584.9492862433023</v>
      </c>
      <c r="AB18" t="n">
        <v>800.3534195792899</v>
      </c>
      <c r="AC18" t="n">
        <v>723.9688125177212</v>
      </c>
      <c r="AD18" t="n">
        <v>584949.2862433023</v>
      </c>
      <c r="AE18" t="n">
        <v>800353.41957929</v>
      </c>
      <c r="AF18" t="n">
        <v>1.172677382059357e-06</v>
      </c>
      <c r="AG18" t="n">
        <v>26</v>
      </c>
      <c r="AH18" t="n">
        <v>723968.8125177212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585.2464923360072</v>
      </c>
      <c r="AB19" t="n">
        <v>800.7600700671361</v>
      </c>
      <c r="AC19" t="n">
        <v>724.3366528537449</v>
      </c>
      <c r="AD19" t="n">
        <v>585246.4923360072</v>
      </c>
      <c r="AE19" t="n">
        <v>800760.0700671361</v>
      </c>
      <c r="AF19" t="n">
        <v>1.172910797143366e-06</v>
      </c>
      <c r="AG19" t="n">
        <v>26</v>
      </c>
      <c r="AH19" t="n">
        <v>724336.6528537449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583.4254285860584</v>
      </c>
      <c r="AB20" t="n">
        <v>798.268410304794</v>
      </c>
      <c r="AC20" t="n">
        <v>722.0827936020542</v>
      </c>
      <c r="AD20" t="n">
        <v>583425.4285860584</v>
      </c>
      <c r="AE20" t="n">
        <v>798268.410304794</v>
      </c>
      <c r="AF20" t="n">
        <v>1.176832170554711e-06</v>
      </c>
      <c r="AG20" t="n">
        <v>26</v>
      </c>
      <c r="AH20" t="n">
        <v>722082.7936020541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583.599001259752</v>
      </c>
      <c r="AB21" t="n">
        <v>798.5059000944273</v>
      </c>
      <c r="AC21" t="n">
        <v>722.2976176994839</v>
      </c>
      <c r="AD21" t="n">
        <v>583599.001259752</v>
      </c>
      <c r="AE21" t="n">
        <v>798505.9000944273</v>
      </c>
      <c r="AF21" t="n">
        <v>1.176972219605116e-06</v>
      </c>
      <c r="AG21" t="n">
        <v>26</v>
      </c>
      <c r="AH21" t="n">
        <v>722297.6176994839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580.9575895910332</v>
      </c>
      <c r="AB22" t="n">
        <v>794.8918041184278</v>
      </c>
      <c r="AC22" t="n">
        <v>719.0284459710183</v>
      </c>
      <c r="AD22" t="n">
        <v>580957.5895910332</v>
      </c>
      <c r="AE22" t="n">
        <v>794891.8041184278</v>
      </c>
      <c r="AF22" t="n">
        <v>1.180240030781237e-06</v>
      </c>
      <c r="AG22" t="n">
        <v>26</v>
      </c>
      <c r="AH22" t="n">
        <v>719028.4459710183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582.2970842017763</v>
      </c>
      <c r="AB23" t="n">
        <v>796.7245597391781</v>
      </c>
      <c r="AC23" t="n">
        <v>720.6862859676128</v>
      </c>
      <c r="AD23" t="n">
        <v>582297.0842017763</v>
      </c>
      <c r="AE23" t="n">
        <v>796724.559739178</v>
      </c>
      <c r="AF23" t="n">
        <v>1.179703176088017e-06</v>
      </c>
      <c r="AG23" t="n">
        <v>26</v>
      </c>
      <c r="AH23" t="n">
        <v>720686.2859676128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582.2658118668681</v>
      </c>
      <c r="AB24" t="n">
        <v>796.6817715509187</v>
      </c>
      <c r="AC24" t="n">
        <v>720.6475814239872</v>
      </c>
      <c r="AD24" t="n">
        <v>582265.8118668682</v>
      </c>
      <c r="AE24" t="n">
        <v>796681.7715509187</v>
      </c>
      <c r="AF24" t="n">
        <v>1.179843225138422e-06</v>
      </c>
      <c r="AG24" t="n">
        <v>26</v>
      </c>
      <c r="AH24" t="n">
        <v>720647.5814239872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581.734075265241</v>
      </c>
      <c r="AB25" t="n">
        <v>795.9542260740091</v>
      </c>
      <c r="AC25" t="n">
        <v>719.9894718662775</v>
      </c>
      <c r="AD25" t="n">
        <v>581734.075265241</v>
      </c>
      <c r="AE25" t="n">
        <v>795954.2260740091</v>
      </c>
      <c r="AF25" t="n">
        <v>1.179983274188827e-06</v>
      </c>
      <c r="AG25" t="n">
        <v>26</v>
      </c>
      <c r="AH25" t="n">
        <v>719989.4718662775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580.5788243995523</v>
      </c>
      <c r="AB26" t="n">
        <v>794.3735608735027</v>
      </c>
      <c r="AC26" t="n">
        <v>718.55966313403</v>
      </c>
      <c r="AD26" t="n">
        <v>580578.8243995523</v>
      </c>
      <c r="AE26" t="n">
        <v>794373.5608735027</v>
      </c>
      <c r="AF26" t="n">
        <v>1.184068038158978e-06</v>
      </c>
      <c r="AG26" t="n">
        <v>26</v>
      </c>
      <c r="AH26" t="n">
        <v>718559.66313403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580.98530025102</v>
      </c>
      <c r="AB27" t="n">
        <v>794.9297190659298</v>
      </c>
      <c r="AC27" t="n">
        <v>719.0627423691446</v>
      </c>
      <c r="AD27" t="n">
        <v>580985.30025102</v>
      </c>
      <c r="AE27" t="n">
        <v>794929.7190659298</v>
      </c>
      <c r="AF27" t="n">
        <v>1.183927989108573e-06</v>
      </c>
      <c r="AG27" t="n">
        <v>26</v>
      </c>
      <c r="AH27" t="n">
        <v>719062.7423691447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581.0511056692441</v>
      </c>
      <c r="AB28" t="n">
        <v>795.0197569422741</v>
      </c>
      <c r="AC28" t="n">
        <v>719.1441871569396</v>
      </c>
      <c r="AD28" t="n">
        <v>581051.1056692441</v>
      </c>
      <c r="AE28" t="n">
        <v>795019.756942274</v>
      </c>
      <c r="AF28" t="n">
        <v>1.183671232516164e-06</v>
      </c>
      <c r="AG28" t="n">
        <v>26</v>
      </c>
      <c r="AH28" t="n">
        <v>719144.1871569395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578.7443470801265</v>
      </c>
      <c r="AB29" t="n">
        <v>791.8635480736367</v>
      </c>
      <c r="AC29" t="n">
        <v>716.2892024329582</v>
      </c>
      <c r="AD29" t="n">
        <v>578744.3470801265</v>
      </c>
      <c r="AE29" t="n">
        <v>791863.5480736367</v>
      </c>
      <c r="AF29" t="n">
        <v>1.186658945591474e-06</v>
      </c>
      <c r="AG29" t="n">
        <v>26</v>
      </c>
      <c r="AH29" t="n">
        <v>716289.2024329582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580.0144613223757</v>
      </c>
      <c r="AB30" t="n">
        <v>793.6013744133678</v>
      </c>
      <c r="AC30" t="n">
        <v>717.8611730658798</v>
      </c>
      <c r="AD30" t="n">
        <v>580014.4613223757</v>
      </c>
      <c r="AE30" t="n">
        <v>793601.3744133678</v>
      </c>
      <c r="AF30" t="n">
        <v>1.187032409725888e-06</v>
      </c>
      <c r="AG30" t="n">
        <v>26</v>
      </c>
      <c r="AH30" t="n">
        <v>717861.1730658798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580.0948707286839</v>
      </c>
      <c r="AB31" t="n">
        <v>793.7113941104914</v>
      </c>
      <c r="AC31" t="n">
        <v>717.9606926375235</v>
      </c>
      <c r="AD31" t="n">
        <v>580094.8707286839</v>
      </c>
      <c r="AE31" t="n">
        <v>793711.3941104914</v>
      </c>
      <c r="AF31" t="n">
        <v>1.187429215368702e-06</v>
      </c>
      <c r="AG31" t="n">
        <v>26</v>
      </c>
      <c r="AH31" t="n">
        <v>717960.6926375235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580.2502941974112</v>
      </c>
      <c r="AB32" t="n">
        <v>793.9240513572039</v>
      </c>
      <c r="AC32" t="n">
        <v>718.153054175076</v>
      </c>
      <c r="AD32" t="n">
        <v>580250.2941974113</v>
      </c>
      <c r="AE32" t="n">
        <v>793924.0513572039</v>
      </c>
      <c r="AF32" t="n">
        <v>1.187265824809896e-06</v>
      </c>
      <c r="AG32" t="n">
        <v>26</v>
      </c>
      <c r="AH32" t="n">
        <v>718153.0541750761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579.9930594599554</v>
      </c>
      <c r="AB33" t="n">
        <v>793.5720914410207</v>
      </c>
      <c r="AC33" t="n">
        <v>717.8346848193146</v>
      </c>
      <c r="AD33" t="n">
        <v>579993.0594599553</v>
      </c>
      <c r="AE33" t="n">
        <v>793572.0914410207</v>
      </c>
      <c r="AF33" t="n">
        <v>1.187032409725888e-06</v>
      </c>
      <c r="AG33" t="n">
        <v>26</v>
      </c>
      <c r="AH33" t="n">
        <v>717834.6848193146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579.7026184509849</v>
      </c>
      <c r="AB34" t="n">
        <v>793.1746972391944</v>
      </c>
      <c r="AC34" t="n">
        <v>717.4752173623643</v>
      </c>
      <c r="AD34" t="n">
        <v>579702.6184509849</v>
      </c>
      <c r="AE34" t="n">
        <v>793174.6972391944</v>
      </c>
      <c r="AF34" t="n">
        <v>1.186495555032668e-06</v>
      </c>
      <c r="AG34" t="n">
        <v>26</v>
      </c>
      <c r="AH34" t="n">
        <v>717475.2173623643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577.455855659992</v>
      </c>
      <c r="AB35" t="n">
        <v>790.1005772683795</v>
      </c>
      <c r="AC35" t="n">
        <v>714.6944870870094</v>
      </c>
      <c r="AD35" t="n">
        <v>577455.8556599921</v>
      </c>
      <c r="AE35" t="n">
        <v>790100.5772683795</v>
      </c>
      <c r="AF35" t="n">
        <v>1.190837075595228e-06</v>
      </c>
      <c r="AG35" t="n">
        <v>26</v>
      </c>
      <c r="AH35" t="n">
        <v>714694.4870870094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578.5104012097482</v>
      </c>
      <c r="AB36" t="n">
        <v>791.5434530128218</v>
      </c>
      <c r="AC36" t="n">
        <v>715.9996567954911</v>
      </c>
      <c r="AD36" t="n">
        <v>578510.4012097482</v>
      </c>
      <c r="AE36" t="n">
        <v>791543.4530128218</v>
      </c>
      <c r="AF36" t="n">
        <v>1.190697026544823e-06</v>
      </c>
      <c r="AG36" t="n">
        <v>26</v>
      </c>
      <c r="AH36" t="n">
        <v>715999.6567954911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579.8729485900137</v>
      </c>
      <c r="AB37" t="n">
        <v>793.407750449849</v>
      </c>
      <c r="AC37" t="n">
        <v>717.6860283016863</v>
      </c>
      <c r="AD37" t="n">
        <v>579872.9485900137</v>
      </c>
      <c r="AE37" t="n">
        <v>793407.7504498491</v>
      </c>
      <c r="AF37" t="n">
        <v>1.190580319002819e-06</v>
      </c>
      <c r="AG37" t="n">
        <v>26</v>
      </c>
      <c r="AH37" t="n">
        <v>717686.0283016863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579.8960665339458</v>
      </c>
      <c r="AB38" t="n">
        <v>793.4393814406288</v>
      </c>
      <c r="AC38" t="n">
        <v>717.7146404751004</v>
      </c>
      <c r="AD38" t="n">
        <v>579896.0665339459</v>
      </c>
      <c r="AE38" t="n">
        <v>793439.3814406288</v>
      </c>
      <c r="AF38" t="n">
        <v>1.190953783137233e-06</v>
      </c>
      <c r="AG38" t="n">
        <v>26</v>
      </c>
      <c r="AH38" t="n">
        <v>717714.6404751004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580.3007373899375</v>
      </c>
      <c r="AB39" t="n">
        <v>793.9930699586147</v>
      </c>
      <c r="AC39" t="n">
        <v>718.2154857380365</v>
      </c>
      <c r="AD39" t="n">
        <v>580300.7373899375</v>
      </c>
      <c r="AE39" t="n">
        <v>793993.0699586147</v>
      </c>
      <c r="AF39" t="n">
        <v>1.19088375861203e-06</v>
      </c>
      <c r="AG39" t="n">
        <v>26</v>
      </c>
      <c r="AH39" t="n">
        <v>718215.4857380365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580.2869332761015</v>
      </c>
      <c r="AB40" t="n">
        <v>793.9741825610697</v>
      </c>
      <c r="AC40" t="n">
        <v>718.1984009272046</v>
      </c>
      <c r="AD40" t="n">
        <v>580286.9332761015</v>
      </c>
      <c r="AE40" t="n">
        <v>793974.1825610697</v>
      </c>
      <c r="AF40" t="n">
        <v>1.190930441628832e-06</v>
      </c>
      <c r="AG40" t="n">
        <v>26</v>
      </c>
      <c r="AH40" t="n">
        <v>718198.4009272046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579.7091801793005</v>
      </c>
      <c r="AB41" t="n">
        <v>793.183675285359</v>
      </c>
      <c r="AC41" t="n">
        <v>717.4833385564035</v>
      </c>
      <c r="AD41" t="n">
        <v>579709.1801793005</v>
      </c>
      <c r="AE41" t="n">
        <v>793183.6752853589</v>
      </c>
      <c r="AF41" t="n">
        <v>1.191117173696039e-06</v>
      </c>
      <c r="AG41" t="n">
        <v>26</v>
      </c>
      <c r="AH41" t="n">
        <v>717483.3385564035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878.5021495462393</v>
      </c>
      <c r="AB2" t="n">
        <v>1202.005397788687</v>
      </c>
      <c r="AC2" t="n">
        <v>1087.287689648905</v>
      </c>
      <c r="AD2" t="n">
        <v>878502.1495462393</v>
      </c>
      <c r="AE2" t="n">
        <v>1202005.397788687</v>
      </c>
      <c r="AF2" t="n">
        <v>8.427115891930348e-07</v>
      </c>
      <c r="AG2" t="n">
        <v>38</v>
      </c>
      <c r="AH2" t="n">
        <v>1087287.689648905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671.5806441439286</v>
      </c>
      <c r="AB3" t="n">
        <v>918.8862653647006</v>
      </c>
      <c r="AC3" t="n">
        <v>831.1890498632663</v>
      </c>
      <c r="AD3" t="n">
        <v>671580.6441439285</v>
      </c>
      <c r="AE3" t="n">
        <v>918886.2653647007</v>
      </c>
      <c r="AF3" t="n">
        <v>1.031681815468814e-06</v>
      </c>
      <c r="AG3" t="n">
        <v>31</v>
      </c>
      <c r="AH3" t="n">
        <v>831189.0498632663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615.774761433651</v>
      </c>
      <c r="AB4" t="n">
        <v>842.5301946587118</v>
      </c>
      <c r="AC4" t="n">
        <v>762.1202953790385</v>
      </c>
      <c r="AD4" t="n">
        <v>615774.761433651</v>
      </c>
      <c r="AE4" t="n">
        <v>842530.1946587118</v>
      </c>
      <c r="AF4" t="n">
        <v>1.103227787926664e-06</v>
      </c>
      <c r="AG4" t="n">
        <v>29</v>
      </c>
      <c r="AH4" t="n">
        <v>762120.2953790384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589.0798988523815</v>
      </c>
      <c r="AB5" t="n">
        <v>806.0051059807995</v>
      </c>
      <c r="AC5" t="n">
        <v>729.0811099012623</v>
      </c>
      <c r="AD5" t="n">
        <v>589079.8988523815</v>
      </c>
      <c r="AE5" t="n">
        <v>806005.1059807995</v>
      </c>
      <c r="AF5" t="n">
        <v>1.141041150352919e-06</v>
      </c>
      <c r="AG5" t="n">
        <v>28</v>
      </c>
      <c r="AH5" t="n">
        <v>729081.1099012622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579.0791221036736</v>
      </c>
      <c r="AB6" t="n">
        <v>792.3216020300857</v>
      </c>
      <c r="AC6" t="n">
        <v>716.7035403626862</v>
      </c>
      <c r="AD6" t="n">
        <v>579079.1221036736</v>
      </c>
      <c r="AE6" t="n">
        <v>792321.6020300857</v>
      </c>
      <c r="AF6" t="n">
        <v>1.163569801147105e-06</v>
      </c>
      <c r="AG6" t="n">
        <v>28</v>
      </c>
      <c r="AH6" t="n">
        <v>716703.5403626863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563.4394463509881</v>
      </c>
      <c r="AB7" t="n">
        <v>770.922707691463</v>
      </c>
      <c r="AC7" t="n">
        <v>697.3469264662049</v>
      </c>
      <c r="AD7" t="n">
        <v>563439.4463509881</v>
      </c>
      <c r="AE7" t="n">
        <v>770922.7076914629</v>
      </c>
      <c r="AF7" t="n">
        <v>1.179095977417911e-06</v>
      </c>
      <c r="AG7" t="n">
        <v>27</v>
      </c>
      <c r="AH7" t="n">
        <v>697346.9264662049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558.2307193181423</v>
      </c>
      <c r="AB8" t="n">
        <v>763.7958975723049</v>
      </c>
      <c r="AC8" t="n">
        <v>690.9002891022783</v>
      </c>
      <c r="AD8" t="n">
        <v>558230.7193181423</v>
      </c>
      <c r="AE8" t="n">
        <v>763795.8975723048</v>
      </c>
      <c r="AF8" t="n">
        <v>1.191314088138016e-06</v>
      </c>
      <c r="AG8" t="n">
        <v>27</v>
      </c>
      <c r="AH8" t="n">
        <v>690900.2891022783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554.1295172733588</v>
      </c>
      <c r="AB9" t="n">
        <v>758.1844520023673</v>
      </c>
      <c r="AC9" t="n">
        <v>685.8243920218224</v>
      </c>
      <c r="AD9" t="n">
        <v>554129.5172733589</v>
      </c>
      <c r="AE9" t="n">
        <v>758184.4520023672</v>
      </c>
      <c r="AF9" t="n">
        <v>1.200900234295885e-06</v>
      </c>
      <c r="AG9" t="n">
        <v>27</v>
      </c>
      <c r="AH9" t="n">
        <v>685824.3920218224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551.1784600742442</v>
      </c>
      <c r="AB10" t="n">
        <v>754.1466853510834</v>
      </c>
      <c r="AC10" t="n">
        <v>682.1719841526959</v>
      </c>
      <c r="AD10" t="n">
        <v>551178.4600742442</v>
      </c>
      <c r="AE10" t="n">
        <v>754146.6853510834</v>
      </c>
      <c r="AF10" t="n">
        <v>1.207492218933412e-06</v>
      </c>
      <c r="AG10" t="n">
        <v>27</v>
      </c>
      <c r="AH10" t="n">
        <v>682171.984152696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539.5009888080975</v>
      </c>
      <c r="AB11" t="n">
        <v>738.1690539910686</v>
      </c>
      <c r="AC11" t="n">
        <v>667.7192355049344</v>
      </c>
      <c r="AD11" t="n">
        <v>539500.9888080976</v>
      </c>
      <c r="AE11" t="n">
        <v>738169.0539910686</v>
      </c>
      <c r="AF11" t="n">
        <v>1.21427737528193e-06</v>
      </c>
      <c r="AG11" t="n">
        <v>26</v>
      </c>
      <c r="AH11" t="n">
        <v>667719.2355049344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538.4047020677867</v>
      </c>
      <c r="AB12" t="n">
        <v>736.6690661082176</v>
      </c>
      <c r="AC12" t="n">
        <v>666.3624043603766</v>
      </c>
      <c r="AD12" t="n">
        <v>538404.7020677867</v>
      </c>
      <c r="AE12" t="n">
        <v>736669.0661082176</v>
      </c>
      <c r="AF12" t="n">
        <v>1.216909339844165e-06</v>
      </c>
      <c r="AG12" t="n">
        <v>26</v>
      </c>
      <c r="AH12" t="n">
        <v>666362.4043603765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536.7436153406951</v>
      </c>
      <c r="AB13" t="n">
        <v>734.3962939662365</v>
      </c>
      <c r="AC13" t="n">
        <v>664.3065424017705</v>
      </c>
      <c r="AD13" t="n">
        <v>536743.6153406951</v>
      </c>
      <c r="AE13" t="n">
        <v>734396.2939662365</v>
      </c>
      <c r="AF13" t="n">
        <v>1.220120819539371e-06</v>
      </c>
      <c r="AG13" t="n">
        <v>26</v>
      </c>
      <c r="AH13" t="n">
        <v>664306.5424017705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535.1748862863424</v>
      </c>
      <c r="AB14" t="n">
        <v>732.2498896666297</v>
      </c>
      <c r="AC14" t="n">
        <v>662.3649879160206</v>
      </c>
      <c r="AD14" t="n">
        <v>535174.8862863424</v>
      </c>
      <c r="AE14" t="n">
        <v>732249.8896666296</v>
      </c>
      <c r="AF14" t="n">
        <v>1.223887667903672e-06</v>
      </c>
      <c r="AG14" t="n">
        <v>26</v>
      </c>
      <c r="AH14" t="n">
        <v>662364.9879160206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533.9666244709589</v>
      </c>
      <c r="AB15" t="n">
        <v>730.5966925460725</v>
      </c>
      <c r="AC15" t="n">
        <v>660.8695696083728</v>
      </c>
      <c r="AD15" t="n">
        <v>533966.6244709588</v>
      </c>
      <c r="AE15" t="n">
        <v>730596.6925460725</v>
      </c>
      <c r="AF15" t="n">
        <v>1.22639890014654e-06</v>
      </c>
      <c r="AG15" t="n">
        <v>26</v>
      </c>
      <c r="AH15" t="n">
        <v>660869.5696083728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532.0357359712733</v>
      </c>
      <c r="AB16" t="n">
        <v>727.9547657160142</v>
      </c>
      <c r="AC16" t="n">
        <v>658.4797845670076</v>
      </c>
      <c r="AD16" t="n">
        <v>532035.7359712733</v>
      </c>
      <c r="AE16" t="n">
        <v>727954.7657160142</v>
      </c>
      <c r="AF16" t="n">
        <v>1.230141602046967e-06</v>
      </c>
      <c r="AG16" t="n">
        <v>26</v>
      </c>
      <c r="AH16" t="n">
        <v>658479.7845670077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531.4669751868581</v>
      </c>
      <c r="AB17" t="n">
        <v>727.1765621188227</v>
      </c>
      <c r="AC17" t="n">
        <v>657.7758516289164</v>
      </c>
      <c r="AD17" t="n">
        <v>531466.9751868581</v>
      </c>
      <c r="AE17" t="n">
        <v>727176.5621188227</v>
      </c>
      <c r="AF17" t="n">
        <v>1.230407213149578e-06</v>
      </c>
      <c r="AG17" t="n">
        <v>26</v>
      </c>
      <c r="AH17" t="n">
        <v>657775.8516289163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530.612275549779</v>
      </c>
      <c r="AB18" t="n">
        <v>726.0071243686843</v>
      </c>
      <c r="AC18" t="n">
        <v>656.7180233763351</v>
      </c>
      <c r="AD18" t="n">
        <v>530612.2755497791</v>
      </c>
      <c r="AE18" t="n">
        <v>726007.1243686844</v>
      </c>
      <c r="AF18" t="n">
        <v>1.233691132236405e-06</v>
      </c>
      <c r="AG18" t="n">
        <v>26</v>
      </c>
      <c r="AH18" t="n">
        <v>656718.023376335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529.5548093671904</v>
      </c>
      <c r="AB19" t="n">
        <v>724.5602524855509</v>
      </c>
      <c r="AC19" t="n">
        <v>655.4092389150304</v>
      </c>
      <c r="AD19" t="n">
        <v>529554.8093671903</v>
      </c>
      <c r="AE19" t="n">
        <v>724560.2524855509</v>
      </c>
      <c r="AF19" t="n">
        <v>1.233232349422804e-06</v>
      </c>
      <c r="AG19" t="n">
        <v>26</v>
      </c>
      <c r="AH19" t="n">
        <v>655409.2389150304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529.001706475629</v>
      </c>
      <c r="AB20" t="n">
        <v>723.8034727081391</v>
      </c>
      <c r="AC20" t="n">
        <v>654.7246851374279</v>
      </c>
      <c r="AD20" t="n">
        <v>529001.706475629</v>
      </c>
      <c r="AE20" t="n">
        <v>723803.4727081391</v>
      </c>
      <c r="AF20" t="n">
        <v>1.23605748569603e-06</v>
      </c>
      <c r="AG20" t="n">
        <v>26</v>
      </c>
      <c r="AH20" t="n">
        <v>654724.6851374279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528.6635085816699</v>
      </c>
      <c r="AB21" t="n">
        <v>723.3407354293864</v>
      </c>
      <c r="AC21" t="n">
        <v>654.3061108551034</v>
      </c>
      <c r="AD21" t="n">
        <v>528663.5085816699</v>
      </c>
      <c r="AE21" t="n">
        <v>723340.7354293864</v>
      </c>
      <c r="AF21" t="n">
        <v>1.236178218015399e-06</v>
      </c>
      <c r="AG21" t="n">
        <v>26</v>
      </c>
      <c r="AH21" t="n">
        <v>654306.1108551034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526.421506926985</v>
      </c>
      <c r="AB22" t="n">
        <v>720.273129855314</v>
      </c>
      <c r="AC22" t="n">
        <v>651.531273251609</v>
      </c>
      <c r="AD22" t="n">
        <v>526421.506926985</v>
      </c>
      <c r="AE22" t="n">
        <v>720273.129855314</v>
      </c>
      <c r="AF22" t="n">
        <v>1.240452142121048e-06</v>
      </c>
      <c r="AG22" t="n">
        <v>26</v>
      </c>
      <c r="AH22" t="n">
        <v>651531.2732516091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527.2373627969665</v>
      </c>
      <c r="AB23" t="n">
        <v>721.3894198496437</v>
      </c>
      <c r="AC23" t="n">
        <v>652.5410260956028</v>
      </c>
      <c r="AD23" t="n">
        <v>527237.3627969666</v>
      </c>
      <c r="AE23" t="n">
        <v>721389.4198496437</v>
      </c>
      <c r="AF23" t="n">
        <v>1.239848480524205e-06</v>
      </c>
      <c r="AG23" t="n">
        <v>26</v>
      </c>
      <c r="AH23" t="n">
        <v>652541.0260956028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527.0259713439253</v>
      </c>
      <c r="AB24" t="n">
        <v>721.1001847376599</v>
      </c>
      <c r="AC24" t="n">
        <v>652.2793951767626</v>
      </c>
      <c r="AD24" t="n">
        <v>527025.9713439253</v>
      </c>
      <c r="AE24" t="n">
        <v>721100.1847376599</v>
      </c>
      <c r="AF24" t="n">
        <v>1.239631162349342e-06</v>
      </c>
      <c r="AG24" t="n">
        <v>26</v>
      </c>
      <c r="AH24" t="n">
        <v>652279.3951767626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524.3402539871621</v>
      </c>
      <c r="AB25" t="n">
        <v>717.4254677646491</v>
      </c>
      <c r="AC25" t="n">
        <v>648.9553880341583</v>
      </c>
      <c r="AD25" t="n">
        <v>524340.2539871621</v>
      </c>
      <c r="AE25" t="n">
        <v>717425.4677646491</v>
      </c>
      <c r="AF25" t="n">
        <v>1.243084106683284e-06</v>
      </c>
      <c r="AG25" t="n">
        <v>26</v>
      </c>
      <c r="AH25" t="n">
        <v>648955.3880341583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525.6404635863072</v>
      </c>
      <c r="AB26" t="n">
        <v>719.2044718993986</v>
      </c>
      <c r="AC26" t="n">
        <v>650.5646065111353</v>
      </c>
      <c r="AD26" t="n">
        <v>525640.4635863072</v>
      </c>
      <c r="AE26" t="n">
        <v>719204.4718993986</v>
      </c>
      <c r="AF26" t="n">
        <v>1.243084106683284e-06</v>
      </c>
      <c r="AG26" t="n">
        <v>26</v>
      </c>
      <c r="AH26" t="n">
        <v>650564.6065111352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525.8135942533294</v>
      </c>
      <c r="AB27" t="n">
        <v>719.4413569160041</v>
      </c>
      <c r="AC27" t="n">
        <v>650.7788835542261</v>
      </c>
      <c r="AD27" t="n">
        <v>525813.5942533293</v>
      </c>
      <c r="AE27" t="n">
        <v>719441.3569160041</v>
      </c>
      <c r="AF27" t="n">
        <v>1.242721909725179e-06</v>
      </c>
      <c r="AG27" t="n">
        <v>26</v>
      </c>
      <c r="AH27" t="n">
        <v>650778.8835542261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524.9335931047772</v>
      </c>
      <c r="AB28" t="n">
        <v>718.2373005216446</v>
      </c>
      <c r="AC28" t="n">
        <v>649.6897406122404</v>
      </c>
      <c r="AD28" t="n">
        <v>524933.5931047772</v>
      </c>
      <c r="AE28" t="n">
        <v>718237.3005216445</v>
      </c>
      <c r="AF28" t="n">
        <v>1.243035813755537e-06</v>
      </c>
      <c r="AG28" t="n">
        <v>26</v>
      </c>
      <c r="AH28" t="n">
        <v>649689.7406122404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524.0606159916185</v>
      </c>
      <c r="AB29" t="n">
        <v>717.0428547223887</v>
      </c>
      <c r="AC29" t="n">
        <v>648.6092910436504</v>
      </c>
      <c r="AD29" t="n">
        <v>524060.6159916185</v>
      </c>
      <c r="AE29" t="n">
        <v>717042.8547223887</v>
      </c>
      <c r="AF29" t="n">
        <v>1.242625323869684e-06</v>
      </c>
      <c r="AG29" t="n">
        <v>26</v>
      </c>
      <c r="AH29" t="n">
        <v>648609.2910436504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521.9362852991449</v>
      </c>
      <c r="AB30" t="n">
        <v>714.1362517500904</v>
      </c>
      <c r="AC30" t="n">
        <v>645.9800901795853</v>
      </c>
      <c r="AD30" t="n">
        <v>521936.2852991448</v>
      </c>
      <c r="AE30" t="n">
        <v>714136.2517500904</v>
      </c>
      <c r="AF30" t="n">
        <v>1.246875101511459e-06</v>
      </c>
      <c r="AG30" t="n">
        <v>26</v>
      </c>
      <c r="AH30" t="n">
        <v>645980.0901795853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523.0312068959806</v>
      </c>
      <c r="AB31" t="n">
        <v>715.6343717834128</v>
      </c>
      <c r="AC31" t="n">
        <v>647.3352317395521</v>
      </c>
      <c r="AD31" t="n">
        <v>523031.2068959806</v>
      </c>
      <c r="AE31" t="n">
        <v>715634.3717834128</v>
      </c>
      <c r="AF31" t="n">
        <v>1.246923394439207e-06</v>
      </c>
      <c r="AG31" t="n">
        <v>26</v>
      </c>
      <c r="AH31" t="n">
        <v>647335.2317395521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523.1741243485499</v>
      </c>
      <c r="AB32" t="n">
        <v>715.829917747091</v>
      </c>
      <c r="AC32" t="n">
        <v>647.5121150709074</v>
      </c>
      <c r="AD32" t="n">
        <v>523174.1243485499</v>
      </c>
      <c r="AE32" t="n">
        <v>715829.917747091</v>
      </c>
      <c r="AF32" t="n">
        <v>1.247116566150197e-06</v>
      </c>
      <c r="AG32" t="n">
        <v>26</v>
      </c>
      <c r="AH32" t="n">
        <v>647512.1150709074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523.7148677259393</v>
      </c>
      <c r="AB33" t="n">
        <v>716.5697866919493</v>
      </c>
      <c r="AC33" t="n">
        <v>648.181371962081</v>
      </c>
      <c r="AD33" t="n">
        <v>523714.8677259393</v>
      </c>
      <c r="AE33" t="n">
        <v>716569.7866919492</v>
      </c>
      <c r="AF33" t="n">
        <v>1.246754369192091e-06</v>
      </c>
      <c r="AG33" t="n">
        <v>26</v>
      </c>
      <c r="AH33" t="n">
        <v>648181.3719620811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523.258054685743</v>
      </c>
      <c r="AB34" t="n">
        <v>715.9447549371838</v>
      </c>
      <c r="AC34" t="n">
        <v>647.6159923607528</v>
      </c>
      <c r="AD34" t="n">
        <v>523258.0546857429</v>
      </c>
      <c r="AE34" t="n">
        <v>715944.7549371838</v>
      </c>
      <c r="AF34" t="n">
        <v>1.246681929800469e-06</v>
      </c>
      <c r="AG34" t="n">
        <v>26</v>
      </c>
      <c r="AH34" t="n">
        <v>647615.9923607528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522.4729252324404</v>
      </c>
      <c r="AB35" t="n">
        <v>714.8705061817083</v>
      </c>
      <c r="AC35" t="n">
        <v>646.6442683987823</v>
      </c>
      <c r="AD35" t="n">
        <v>522472.9252324403</v>
      </c>
      <c r="AE35" t="n">
        <v>714870.5061817083</v>
      </c>
      <c r="AF35" t="n">
        <v>1.246440465161732e-06</v>
      </c>
      <c r="AG35" t="n">
        <v>26</v>
      </c>
      <c r="AH35" t="n">
        <v>646644.2683987822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520.8779799004762</v>
      </c>
      <c r="AB36" t="n">
        <v>712.6882316144928</v>
      </c>
      <c r="AC36" t="n">
        <v>644.6702670534203</v>
      </c>
      <c r="AD36" t="n">
        <v>520877.9799004763</v>
      </c>
      <c r="AE36" t="n">
        <v>712688.2316144928</v>
      </c>
      <c r="AF36" t="n">
        <v>1.246585343944975e-06</v>
      </c>
      <c r="AG36" t="n">
        <v>26</v>
      </c>
      <c r="AH36" t="n">
        <v>644670.2670534203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520.3045690483482</v>
      </c>
      <c r="AB37" t="n">
        <v>711.90366558951</v>
      </c>
      <c r="AC37" t="n">
        <v>643.9605789087165</v>
      </c>
      <c r="AD37" t="n">
        <v>520304.5690483482</v>
      </c>
      <c r="AE37" t="n">
        <v>711903.66558951</v>
      </c>
      <c r="AF37" t="n">
        <v>1.24933804082658e-06</v>
      </c>
      <c r="AG37" t="n">
        <v>26</v>
      </c>
      <c r="AH37" t="n">
        <v>643960.5789087164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521.1571626734619</v>
      </c>
      <c r="AB38" t="n">
        <v>713.0702218011667</v>
      </c>
      <c r="AC38" t="n">
        <v>645.0158006328045</v>
      </c>
      <c r="AD38" t="n">
        <v>521157.1626734619</v>
      </c>
      <c r="AE38" t="n">
        <v>713070.2218011667</v>
      </c>
      <c r="AF38" t="n">
        <v>1.249555359001443e-06</v>
      </c>
      <c r="AG38" t="n">
        <v>26</v>
      </c>
      <c r="AH38" t="n">
        <v>645015.8006328045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521.4132219017552</v>
      </c>
      <c r="AB39" t="n">
        <v>713.4205733338534</v>
      </c>
      <c r="AC39" t="n">
        <v>645.3327151069331</v>
      </c>
      <c r="AD39" t="n">
        <v>521413.2219017552</v>
      </c>
      <c r="AE39" t="n">
        <v>713420.5733338534</v>
      </c>
      <c r="AF39" t="n">
        <v>1.250110727670539e-06</v>
      </c>
      <c r="AG39" t="n">
        <v>26</v>
      </c>
      <c r="AH39" t="n">
        <v>645332.715106933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522.1971876048135</v>
      </c>
      <c r="AB40" t="n">
        <v>714.4932297949036</v>
      </c>
      <c r="AC40" t="n">
        <v>646.3029987408235</v>
      </c>
      <c r="AD40" t="n">
        <v>522197.1876048135</v>
      </c>
      <c r="AE40" t="n">
        <v>714493.2297949037</v>
      </c>
      <c r="AF40" t="n">
        <v>1.24960365192919e-06</v>
      </c>
      <c r="AG40" t="n">
        <v>26</v>
      </c>
      <c r="AH40" t="n">
        <v>646302.9987408235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522.238183175822</v>
      </c>
      <c r="AB41" t="n">
        <v>714.5493217437544</v>
      </c>
      <c r="AC41" t="n">
        <v>646.3537373528013</v>
      </c>
      <c r="AD41" t="n">
        <v>522238.183175822</v>
      </c>
      <c r="AE41" t="n">
        <v>714549.3217437543</v>
      </c>
      <c r="AF41" t="n">
        <v>1.249651944856938e-06</v>
      </c>
      <c r="AG41" t="n">
        <v>26</v>
      </c>
      <c r="AH41" t="n">
        <v>646353.7373528014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504.9651325441407</v>
      </c>
      <c r="AB2" t="n">
        <v>690.9155718362757</v>
      </c>
      <c r="AC2" t="n">
        <v>624.9755593663162</v>
      </c>
      <c r="AD2" t="n">
        <v>504965.1325441407</v>
      </c>
      <c r="AE2" t="n">
        <v>690915.5718362757</v>
      </c>
      <c r="AF2" t="n">
        <v>1.187392319235812e-06</v>
      </c>
      <c r="AG2" t="n">
        <v>30</v>
      </c>
      <c r="AH2" t="n">
        <v>624975.5593663163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439.2807872443893</v>
      </c>
      <c r="AB3" t="n">
        <v>601.043352808357</v>
      </c>
      <c r="AC3" t="n">
        <v>543.6806187859705</v>
      </c>
      <c r="AD3" t="n">
        <v>439280.7872443893</v>
      </c>
      <c r="AE3" t="n">
        <v>601043.352808357</v>
      </c>
      <c r="AF3" t="n">
        <v>1.312600790212889e-06</v>
      </c>
      <c r="AG3" t="n">
        <v>27</v>
      </c>
      <c r="AH3" t="n">
        <v>543680.6187859705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418.0423888265825</v>
      </c>
      <c r="AB4" t="n">
        <v>571.9840391211037</v>
      </c>
      <c r="AC4" t="n">
        <v>517.3946852120257</v>
      </c>
      <c r="AD4" t="n">
        <v>418042.3888265825</v>
      </c>
      <c r="AE4" t="n">
        <v>571984.0391211037</v>
      </c>
      <c r="AF4" t="n">
        <v>1.357004396877452e-06</v>
      </c>
      <c r="AG4" t="n">
        <v>26</v>
      </c>
      <c r="AH4" t="n">
        <v>517394.6852120257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411.9646951051234</v>
      </c>
      <c r="AB5" t="n">
        <v>563.66827044248</v>
      </c>
      <c r="AC5" t="n">
        <v>509.8725618248351</v>
      </c>
      <c r="AD5" t="n">
        <v>411964.6951051234</v>
      </c>
      <c r="AE5" t="n">
        <v>563668.27044248</v>
      </c>
      <c r="AF5" t="n">
        <v>1.377508732236513e-06</v>
      </c>
      <c r="AG5" t="n">
        <v>26</v>
      </c>
      <c r="AH5" t="n">
        <v>509872.5618248351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407.5934084723926</v>
      </c>
      <c r="AB6" t="n">
        <v>557.6872832240219</v>
      </c>
      <c r="AC6" t="n">
        <v>504.4623916321385</v>
      </c>
      <c r="AD6" t="n">
        <v>407593.4084723926</v>
      </c>
      <c r="AE6" t="n">
        <v>557687.2832240219</v>
      </c>
      <c r="AF6" t="n">
        <v>1.390845980597531e-06</v>
      </c>
      <c r="AG6" t="n">
        <v>26</v>
      </c>
      <c r="AH6" t="n">
        <v>504462.3916321385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404.4482666163658</v>
      </c>
      <c r="AB7" t="n">
        <v>553.3839613827402</v>
      </c>
      <c r="AC7" t="n">
        <v>500.5697727876385</v>
      </c>
      <c r="AD7" t="n">
        <v>404448.2666163658</v>
      </c>
      <c r="AE7" t="n">
        <v>553383.9613827402</v>
      </c>
      <c r="AF7" t="n">
        <v>1.397878347915159e-06</v>
      </c>
      <c r="AG7" t="n">
        <v>26</v>
      </c>
      <c r="AH7" t="n">
        <v>500569.7727876385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392.9252071356119</v>
      </c>
      <c r="AB8" t="n">
        <v>537.6176030396667</v>
      </c>
      <c r="AC8" t="n">
        <v>486.3081335566051</v>
      </c>
      <c r="AD8" t="n">
        <v>392925.2071356119</v>
      </c>
      <c r="AE8" t="n">
        <v>537617.6030396668</v>
      </c>
      <c r="AF8" t="n">
        <v>1.40765899671324e-06</v>
      </c>
      <c r="AG8" t="n">
        <v>25</v>
      </c>
      <c r="AH8" t="n">
        <v>486308.1335566051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391.0640886148622</v>
      </c>
      <c r="AB9" t="n">
        <v>535.0711385728226</v>
      </c>
      <c r="AC9" t="n">
        <v>484.0047000844913</v>
      </c>
      <c r="AD9" t="n">
        <v>391064.0886148622</v>
      </c>
      <c r="AE9" t="n">
        <v>535071.1385728227</v>
      </c>
      <c r="AF9" t="n">
        <v>1.409895343408118e-06</v>
      </c>
      <c r="AG9" t="n">
        <v>25</v>
      </c>
      <c r="AH9" t="n">
        <v>484004.7000844913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388.1940985436273</v>
      </c>
      <c r="AB10" t="n">
        <v>531.1442915423331</v>
      </c>
      <c r="AC10" t="n">
        <v>480.4526258232273</v>
      </c>
      <c r="AD10" t="n">
        <v>388194.0985436273</v>
      </c>
      <c r="AE10" t="n">
        <v>531144.2915423331</v>
      </c>
      <c r="AF10" t="n">
        <v>1.415715233602017e-06</v>
      </c>
      <c r="AG10" t="n">
        <v>25</v>
      </c>
      <c r="AH10" t="n">
        <v>480452.6258232273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386.6223823577178</v>
      </c>
      <c r="AB11" t="n">
        <v>528.9938001175474</v>
      </c>
      <c r="AC11" t="n">
        <v>478.5073742817894</v>
      </c>
      <c r="AD11" t="n">
        <v>386622.3823577178</v>
      </c>
      <c r="AE11" t="n">
        <v>528993.8001175474</v>
      </c>
      <c r="AF11" t="n">
        <v>1.418786842315463e-06</v>
      </c>
      <c r="AG11" t="n">
        <v>25</v>
      </c>
      <c r="AH11" t="n">
        <v>478507.3742817894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384.2845057055246</v>
      </c>
      <c r="AB12" t="n">
        <v>525.795014142178</v>
      </c>
      <c r="AC12" t="n">
        <v>475.613875950385</v>
      </c>
      <c r="AD12" t="n">
        <v>384284.5057055246</v>
      </c>
      <c r="AE12" t="n">
        <v>525795.014142178</v>
      </c>
      <c r="AF12" t="n">
        <v>1.420565142096933e-06</v>
      </c>
      <c r="AG12" t="n">
        <v>25</v>
      </c>
      <c r="AH12" t="n">
        <v>475613.8759503849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382.629001259391</v>
      </c>
      <c r="AB13" t="n">
        <v>523.5298799232764</v>
      </c>
      <c r="AC13" t="n">
        <v>473.5649229621995</v>
      </c>
      <c r="AD13" t="n">
        <v>382629.001259391</v>
      </c>
      <c r="AE13" t="n">
        <v>523529.8799232765</v>
      </c>
      <c r="AF13" t="n">
        <v>1.42110402081859e-06</v>
      </c>
      <c r="AG13" t="n">
        <v>25</v>
      </c>
      <c r="AH13" t="n">
        <v>473564.9229621995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381.0270130018214</v>
      </c>
      <c r="AB14" t="n">
        <v>521.3379689145358</v>
      </c>
      <c r="AC14" t="n">
        <v>471.5822048637667</v>
      </c>
      <c r="AD14" t="n">
        <v>381027.0130018214</v>
      </c>
      <c r="AE14" t="n">
        <v>521337.9689145358</v>
      </c>
      <c r="AF14" t="n">
        <v>1.424310349212451e-06</v>
      </c>
      <c r="AG14" t="n">
        <v>25</v>
      </c>
      <c r="AH14" t="n">
        <v>471582.2048637667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379.126733342529</v>
      </c>
      <c r="AB15" t="n">
        <v>518.73792245027</v>
      </c>
      <c r="AC15" t="n">
        <v>469.2303031848622</v>
      </c>
      <c r="AD15" t="n">
        <v>379126.7333425289</v>
      </c>
      <c r="AE15" t="n">
        <v>518737.92245027</v>
      </c>
      <c r="AF15" t="n">
        <v>1.426411976226914e-06</v>
      </c>
      <c r="AG15" t="n">
        <v>25</v>
      </c>
      <c r="AH15" t="n">
        <v>469230.3031848622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378.9244953330362</v>
      </c>
      <c r="AB16" t="n">
        <v>518.4612114835708</v>
      </c>
      <c r="AC16" t="n">
        <v>468.9800011244585</v>
      </c>
      <c r="AD16" t="n">
        <v>378924.4953330362</v>
      </c>
      <c r="AE16" t="n">
        <v>518461.2114835707</v>
      </c>
      <c r="AF16" t="n">
        <v>1.425980873249588e-06</v>
      </c>
      <c r="AG16" t="n">
        <v>25</v>
      </c>
      <c r="AH16" t="n">
        <v>468980.0011244585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378.6983320379863</v>
      </c>
      <c r="AB17" t="n">
        <v>518.1517648856632</v>
      </c>
      <c r="AC17" t="n">
        <v>468.7000876755442</v>
      </c>
      <c r="AD17" t="n">
        <v>378698.3320379864</v>
      </c>
      <c r="AE17" t="n">
        <v>518151.7648856631</v>
      </c>
      <c r="AF17" t="n">
        <v>1.426142536866086e-06</v>
      </c>
      <c r="AG17" t="n">
        <v>25</v>
      </c>
      <c r="AH17" t="n">
        <v>468700.0876755442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379.5483414111167</v>
      </c>
      <c r="AB18" t="n">
        <v>519.314785209747</v>
      </c>
      <c r="AC18" t="n">
        <v>469.7521109722068</v>
      </c>
      <c r="AD18" t="n">
        <v>379548.3414111166</v>
      </c>
      <c r="AE18" t="n">
        <v>519314.785209747</v>
      </c>
      <c r="AF18" t="n">
        <v>1.425846153569174e-06</v>
      </c>
      <c r="AG18" t="n">
        <v>25</v>
      </c>
      <c r="AH18" t="n">
        <v>469752.1109722068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617.2079089931708</v>
      </c>
      <c r="AB2" t="n">
        <v>844.4910903756548</v>
      </c>
      <c r="AC2" t="n">
        <v>763.894045960891</v>
      </c>
      <c r="AD2" t="n">
        <v>617207.9089931708</v>
      </c>
      <c r="AE2" t="n">
        <v>844491.0903756549</v>
      </c>
      <c r="AF2" t="n">
        <v>1.050723746014204e-06</v>
      </c>
      <c r="AG2" t="n">
        <v>32</v>
      </c>
      <c r="AH2" t="n">
        <v>763894.0459608911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515.3110124218042</v>
      </c>
      <c r="AB3" t="n">
        <v>705.0712611129022</v>
      </c>
      <c r="AC3" t="n">
        <v>637.7802495260162</v>
      </c>
      <c r="AD3" t="n">
        <v>515311.0124218042</v>
      </c>
      <c r="AE3" t="n">
        <v>705071.2611129022</v>
      </c>
      <c r="AF3" t="n">
        <v>1.201825053551315e-06</v>
      </c>
      <c r="AG3" t="n">
        <v>28</v>
      </c>
      <c r="AH3" t="n">
        <v>637780.2495260162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486.7889957360994</v>
      </c>
      <c r="AB4" t="n">
        <v>666.046179580951</v>
      </c>
      <c r="AC4" t="n">
        <v>602.4796670034285</v>
      </c>
      <c r="AD4" t="n">
        <v>486788.9957360994</v>
      </c>
      <c r="AE4" t="n">
        <v>666046.179580951</v>
      </c>
      <c r="AF4" t="n">
        <v>1.256960791664908e-06</v>
      </c>
      <c r="AG4" t="n">
        <v>27</v>
      </c>
      <c r="AH4" t="n">
        <v>602479.6670034286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477.5105303769701</v>
      </c>
      <c r="AB5" t="n">
        <v>653.3509739395882</v>
      </c>
      <c r="AC5" t="n">
        <v>590.9960739706444</v>
      </c>
      <c r="AD5" t="n">
        <v>477510.5303769701</v>
      </c>
      <c r="AE5" t="n">
        <v>653350.9739395883</v>
      </c>
      <c r="AF5" t="n">
        <v>1.283381610536545e-06</v>
      </c>
      <c r="AG5" t="n">
        <v>27</v>
      </c>
      <c r="AH5" t="n">
        <v>590996.0739706444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462.235434245129</v>
      </c>
      <c r="AB6" t="n">
        <v>632.4509135223227</v>
      </c>
      <c r="AC6" t="n">
        <v>572.0906859861835</v>
      </c>
      <c r="AD6" t="n">
        <v>462235.434245129</v>
      </c>
      <c r="AE6" t="n">
        <v>632450.9135223227</v>
      </c>
      <c r="AF6" t="n">
        <v>1.303332550835713e-06</v>
      </c>
      <c r="AG6" t="n">
        <v>26</v>
      </c>
      <c r="AH6" t="n">
        <v>572090.6859861836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457.7704749409738</v>
      </c>
      <c r="AB7" t="n">
        <v>626.3417592222752</v>
      </c>
      <c r="AC7" t="n">
        <v>566.5645807982806</v>
      </c>
      <c r="AD7" t="n">
        <v>457770.4749409738</v>
      </c>
      <c r="AE7" t="n">
        <v>626341.7592222752</v>
      </c>
      <c r="AF7" t="n">
        <v>1.314957711139234e-06</v>
      </c>
      <c r="AG7" t="n">
        <v>26</v>
      </c>
      <c r="AH7" t="n">
        <v>566564.5807982807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455.4371553544125</v>
      </c>
      <c r="AB8" t="n">
        <v>623.149208425147</v>
      </c>
      <c r="AC8" t="n">
        <v>563.6767225684572</v>
      </c>
      <c r="AD8" t="n">
        <v>455437.1553544125</v>
      </c>
      <c r="AE8" t="n">
        <v>623149.208425147</v>
      </c>
      <c r="AF8" t="n">
        <v>1.320164545687595e-06</v>
      </c>
      <c r="AG8" t="n">
        <v>26</v>
      </c>
      <c r="AH8" t="n">
        <v>563676.7225684572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453.42520424127</v>
      </c>
      <c r="AB9" t="n">
        <v>620.3963681511268</v>
      </c>
      <c r="AC9" t="n">
        <v>561.186609506554</v>
      </c>
      <c r="AD9" t="n">
        <v>453425.20424127</v>
      </c>
      <c r="AE9" t="n">
        <v>620396.3681511268</v>
      </c>
      <c r="AF9" t="n">
        <v>1.325500262279233e-06</v>
      </c>
      <c r="AG9" t="n">
        <v>26</v>
      </c>
      <c r="AH9" t="n">
        <v>561186.609506554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451.0335697649989</v>
      </c>
      <c r="AB10" t="n">
        <v>617.1240283492263</v>
      </c>
      <c r="AC10" t="n">
        <v>558.226577222589</v>
      </c>
      <c r="AD10" t="n">
        <v>451033.5697649989</v>
      </c>
      <c r="AE10" t="n">
        <v>617124.0283492262</v>
      </c>
      <c r="AF10" t="n">
        <v>1.33117107218339e-06</v>
      </c>
      <c r="AG10" t="n">
        <v>26</v>
      </c>
      <c r="AH10" t="n">
        <v>558226.5772225889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449.0652814403455</v>
      </c>
      <c r="AB11" t="n">
        <v>614.4309294286829</v>
      </c>
      <c r="AC11" t="n">
        <v>555.7905038832344</v>
      </c>
      <c r="AD11" t="n">
        <v>449065.2814403455</v>
      </c>
      <c r="AE11" t="n">
        <v>614430.9294286829</v>
      </c>
      <c r="AF11" t="n">
        <v>1.3341611355874e-06</v>
      </c>
      <c r="AG11" t="n">
        <v>26</v>
      </c>
      <c r="AH11" t="n">
        <v>555790.5038832343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446.5221685821498</v>
      </c>
      <c r="AB12" t="n">
        <v>610.9513302218786</v>
      </c>
      <c r="AC12" t="n">
        <v>552.6429927410792</v>
      </c>
      <c r="AD12" t="n">
        <v>446522.1685821498</v>
      </c>
      <c r="AE12" t="n">
        <v>610951.3302218786</v>
      </c>
      <c r="AF12" t="n">
        <v>1.339625734222314e-06</v>
      </c>
      <c r="AG12" t="n">
        <v>26</v>
      </c>
      <c r="AH12" t="n">
        <v>552642.9927410792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445.7769568557745</v>
      </c>
      <c r="AB13" t="n">
        <v>609.931698661431</v>
      </c>
      <c r="AC13" t="n">
        <v>551.7206733856987</v>
      </c>
      <c r="AD13" t="n">
        <v>445776.9568557745</v>
      </c>
      <c r="AE13" t="n">
        <v>609931.698661431</v>
      </c>
      <c r="AF13" t="n">
        <v>1.340347473664661e-06</v>
      </c>
      <c r="AG13" t="n">
        <v>26</v>
      </c>
      <c r="AH13" t="n">
        <v>551720.6733856987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436.4759753659393</v>
      </c>
      <c r="AB14" t="n">
        <v>597.2056854566948</v>
      </c>
      <c r="AC14" t="n">
        <v>540.2092130201507</v>
      </c>
      <c r="AD14" t="n">
        <v>436475.9753659393</v>
      </c>
      <c r="AE14" t="n">
        <v>597205.6854566948</v>
      </c>
      <c r="AF14" t="n">
        <v>1.34323443143405e-06</v>
      </c>
      <c r="AG14" t="n">
        <v>25</v>
      </c>
      <c r="AH14" t="n">
        <v>540209.2130201508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434.6660628588117</v>
      </c>
      <c r="AB15" t="n">
        <v>594.7292833167382</v>
      </c>
      <c r="AC15" t="n">
        <v>537.9691552247796</v>
      </c>
      <c r="AD15" t="n">
        <v>434666.0628588117</v>
      </c>
      <c r="AE15" t="n">
        <v>594729.2833167382</v>
      </c>
      <c r="AF15" t="n">
        <v>1.345373873352436e-06</v>
      </c>
      <c r="AG15" t="n">
        <v>25</v>
      </c>
      <c r="AH15" t="n">
        <v>537969.1552247796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433.8268710773331</v>
      </c>
      <c r="AB16" t="n">
        <v>593.5810640987909</v>
      </c>
      <c r="AC16" t="n">
        <v>536.9305204374573</v>
      </c>
      <c r="AD16" t="n">
        <v>433826.8710773331</v>
      </c>
      <c r="AE16" t="n">
        <v>593581.0640987909</v>
      </c>
      <c r="AF16" t="n">
        <v>1.345708966664954e-06</v>
      </c>
      <c r="AG16" t="n">
        <v>25</v>
      </c>
      <c r="AH16" t="n">
        <v>536930.5204374572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432.5136154999499</v>
      </c>
      <c r="AB17" t="n">
        <v>591.784209881068</v>
      </c>
      <c r="AC17" t="n">
        <v>535.3051554643731</v>
      </c>
      <c r="AD17" t="n">
        <v>432513.6154999499</v>
      </c>
      <c r="AE17" t="n">
        <v>591784.209881068</v>
      </c>
      <c r="AF17" t="n">
        <v>1.348699030068964e-06</v>
      </c>
      <c r="AG17" t="n">
        <v>25</v>
      </c>
      <c r="AH17" t="n">
        <v>535305.1554643731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431.5168395243819</v>
      </c>
      <c r="AB18" t="n">
        <v>590.4203770166433</v>
      </c>
      <c r="AC18" t="n">
        <v>534.0714848943778</v>
      </c>
      <c r="AD18" t="n">
        <v>431516.8395243819</v>
      </c>
      <c r="AE18" t="n">
        <v>590420.3770166433</v>
      </c>
      <c r="AF18" t="n">
        <v>1.349111452607448e-06</v>
      </c>
      <c r="AG18" t="n">
        <v>25</v>
      </c>
      <c r="AH18" t="n">
        <v>534071.4848943778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430.2142228751675</v>
      </c>
      <c r="AB19" t="n">
        <v>588.6380794497975</v>
      </c>
      <c r="AC19" t="n">
        <v>532.4592873058414</v>
      </c>
      <c r="AD19" t="n">
        <v>430214.2228751675</v>
      </c>
      <c r="AE19" t="n">
        <v>588638.0794497975</v>
      </c>
      <c r="AF19" t="n">
        <v>1.351663317064319e-06</v>
      </c>
      <c r="AG19" t="n">
        <v>25</v>
      </c>
      <c r="AH19" t="n">
        <v>532459.2873058413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429.6634454541027</v>
      </c>
      <c r="AB20" t="n">
        <v>587.8844814837117</v>
      </c>
      <c r="AC20" t="n">
        <v>531.7776116719574</v>
      </c>
      <c r="AD20" t="n">
        <v>429663.4454541027</v>
      </c>
      <c r="AE20" t="n">
        <v>587884.4814837117</v>
      </c>
      <c r="AF20" t="n">
        <v>1.351792199107595e-06</v>
      </c>
      <c r="AG20" t="n">
        <v>25</v>
      </c>
      <c r="AH20" t="n">
        <v>531777.6116719574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427.9383660180726</v>
      </c>
      <c r="AB21" t="n">
        <v>585.5241516942019</v>
      </c>
      <c r="AC21" t="n">
        <v>529.6425484448147</v>
      </c>
      <c r="AD21" t="n">
        <v>427938.3660180726</v>
      </c>
      <c r="AE21" t="n">
        <v>585524.1516942019</v>
      </c>
      <c r="AF21" t="n">
        <v>1.351431329386421e-06</v>
      </c>
      <c r="AG21" t="n">
        <v>25</v>
      </c>
      <c r="AH21" t="n">
        <v>529642.5484448146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425.3095757631255</v>
      </c>
      <c r="AB22" t="n">
        <v>581.9273248933421</v>
      </c>
      <c r="AC22" t="n">
        <v>526.388997745651</v>
      </c>
      <c r="AD22" t="n">
        <v>425309.5757631254</v>
      </c>
      <c r="AE22" t="n">
        <v>581927.3248933421</v>
      </c>
      <c r="AF22" t="n">
        <v>1.355658660405883e-06</v>
      </c>
      <c r="AG22" t="n">
        <v>25</v>
      </c>
      <c r="AH22" t="n">
        <v>526388.9977456509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426.3702040396064</v>
      </c>
      <c r="AB23" t="n">
        <v>583.3785232928404</v>
      </c>
      <c r="AC23" t="n">
        <v>527.701695806671</v>
      </c>
      <c r="AD23" t="n">
        <v>426370.2040396064</v>
      </c>
      <c r="AE23" t="n">
        <v>583378.5232928405</v>
      </c>
      <c r="AF23" t="n">
        <v>1.355194685050089e-06</v>
      </c>
      <c r="AG23" t="n">
        <v>25</v>
      </c>
      <c r="AH23" t="n">
        <v>527701.6958066709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425.3765225894342</v>
      </c>
      <c r="AB24" t="n">
        <v>582.0189244945833</v>
      </c>
      <c r="AC24" t="n">
        <v>526.4718552095105</v>
      </c>
      <c r="AD24" t="n">
        <v>425376.5225894342</v>
      </c>
      <c r="AE24" t="n">
        <v>582018.9244945833</v>
      </c>
      <c r="AF24" t="n">
        <v>1.355194685050089e-06</v>
      </c>
      <c r="AG24" t="n">
        <v>25</v>
      </c>
      <c r="AH24" t="n">
        <v>526471.8552095105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423.8238953235401</v>
      </c>
      <c r="AB25" t="n">
        <v>579.8945513723064</v>
      </c>
      <c r="AC25" t="n">
        <v>524.5502292764472</v>
      </c>
      <c r="AD25" t="n">
        <v>423823.8953235401</v>
      </c>
      <c r="AE25" t="n">
        <v>579894.5513723064</v>
      </c>
      <c r="AF25" t="n">
        <v>1.355194685050089e-06</v>
      </c>
      <c r="AG25" t="n">
        <v>25</v>
      </c>
      <c r="AH25" t="n">
        <v>524550.2292764472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420.4831329371805</v>
      </c>
      <c r="AB26" t="n">
        <v>575.3235728912545</v>
      </c>
      <c r="AC26" t="n">
        <v>520.4154985662183</v>
      </c>
      <c r="AD26" t="n">
        <v>420483.1329371805</v>
      </c>
      <c r="AE26" t="n">
        <v>575323.5728912544</v>
      </c>
      <c r="AF26" t="n">
        <v>1.35730835055982e-06</v>
      </c>
      <c r="AG26" t="n">
        <v>25</v>
      </c>
      <c r="AH26" t="n">
        <v>520415.4985662182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421.8163121000576</v>
      </c>
      <c r="AB27" t="n">
        <v>577.1476874376165</v>
      </c>
      <c r="AC27" t="n">
        <v>522.0655221804365</v>
      </c>
      <c r="AD27" t="n">
        <v>421816.3121000576</v>
      </c>
      <c r="AE27" t="n">
        <v>577147.6874376165</v>
      </c>
      <c r="AF27" t="n">
        <v>1.357437232603096e-06</v>
      </c>
      <c r="AG27" t="n">
        <v>25</v>
      </c>
      <c r="AH27" t="n">
        <v>522065.5221804365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422.8143416222359</v>
      </c>
      <c r="AB28" t="n">
        <v>578.513235459816</v>
      </c>
      <c r="AC28" t="n">
        <v>523.300744215956</v>
      </c>
      <c r="AD28" t="n">
        <v>422814.3416222359</v>
      </c>
      <c r="AE28" t="n">
        <v>578513.2354598159</v>
      </c>
      <c r="AF28" t="n">
        <v>1.357720773098303e-06</v>
      </c>
      <c r="AG28" t="n">
        <v>25</v>
      </c>
      <c r="AH28" t="n">
        <v>523300.744215956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423.9305566780942</v>
      </c>
      <c r="AB29" t="n">
        <v>580.0404901431741</v>
      </c>
      <c r="AC29" t="n">
        <v>524.6822398558496</v>
      </c>
      <c r="AD29" t="n">
        <v>423930.5566780942</v>
      </c>
      <c r="AE29" t="n">
        <v>580040.4901431741</v>
      </c>
      <c r="AF29" t="n">
        <v>1.357463009011751e-06</v>
      </c>
      <c r="AG29" t="n">
        <v>25</v>
      </c>
      <c r="AH29" t="n">
        <v>524682.2398558496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423.9372204983809</v>
      </c>
      <c r="AB2" t="n">
        <v>580.0496078760774</v>
      </c>
      <c r="AC2" t="n">
        <v>524.6904874051215</v>
      </c>
      <c r="AD2" t="n">
        <v>423937.2204983809</v>
      </c>
      <c r="AE2" t="n">
        <v>580049.6078760774</v>
      </c>
      <c r="AF2" t="n">
        <v>1.301570633484461e-06</v>
      </c>
      <c r="AG2" t="n">
        <v>28</v>
      </c>
      <c r="AH2" t="n">
        <v>524690.4874051216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382.1477752721083</v>
      </c>
      <c r="AB3" t="n">
        <v>522.871445297284</v>
      </c>
      <c r="AC3" t="n">
        <v>472.9693284127929</v>
      </c>
      <c r="AD3" t="n">
        <v>382147.7752721083</v>
      </c>
      <c r="AE3" t="n">
        <v>522871.4452972841</v>
      </c>
      <c r="AF3" t="n">
        <v>1.402115509776809e-06</v>
      </c>
      <c r="AG3" t="n">
        <v>26</v>
      </c>
      <c r="AH3" t="n">
        <v>472969.3284127929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372.7033485492448</v>
      </c>
      <c r="AB4" t="n">
        <v>509.9491639963614</v>
      </c>
      <c r="AC4" t="n">
        <v>461.2803315026948</v>
      </c>
      <c r="AD4" t="n">
        <v>372703.3485492448</v>
      </c>
      <c r="AE4" t="n">
        <v>509949.1639963614</v>
      </c>
      <c r="AF4" t="n">
        <v>1.438522101498585e-06</v>
      </c>
      <c r="AG4" t="n">
        <v>26</v>
      </c>
      <c r="AH4" t="n">
        <v>461280.3315026948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359.221068305543</v>
      </c>
      <c r="AB5" t="n">
        <v>491.5021133707029</v>
      </c>
      <c r="AC5" t="n">
        <v>444.5938414981509</v>
      </c>
      <c r="AD5" t="n">
        <v>359221.068305543</v>
      </c>
      <c r="AE5" t="n">
        <v>491502.113370703</v>
      </c>
      <c r="AF5" t="n">
        <v>1.457383010661135e-06</v>
      </c>
      <c r="AG5" t="n">
        <v>25</v>
      </c>
      <c r="AH5" t="n">
        <v>444593.841498151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355.0934428078005</v>
      </c>
      <c r="AB6" t="n">
        <v>485.8545140667065</v>
      </c>
      <c r="AC6" t="n">
        <v>439.4852411452725</v>
      </c>
      <c r="AD6" t="n">
        <v>355093.4428078005</v>
      </c>
      <c r="AE6" t="n">
        <v>485854.5140667065</v>
      </c>
      <c r="AF6" t="n">
        <v>1.46860441210651e-06</v>
      </c>
      <c r="AG6" t="n">
        <v>25</v>
      </c>
      <c r="AH6" t="n">
        <v>439485.2411452725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352.6094643280454</v>
      </c>
      <c r="AB7" t="n">
        <v>482.4558251253092</v>
      </c>
      <c r="AC7" t="n">
        <v>436.4109183063524</v>
      </c>
      <c r="AD7" t="n">
        <v>352609.4643280454</v>
      </c>
      <c r="AE7" t="n">
        <v>482455.8251253092</v>
      </c>
      <c r="AF7" t="n">
        <v>1.471402766581666e-06</v>
      </c>
      <c r="AG7" t="n">
        <v>25</v>
      </c>
      <c r="AH7" t="n">
        <v>436410.9183063523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349.0615951551915</v>
      </c>
      <c r="AB8" t="n">
        <v>477.6014740020694</v>
      </c>
      <c r="AC8" t="n">
        <v>432.0198596411899</v>
      </c>
      <c r="AD8" t="n">
        <v>349061.5951551915</v>
      </c>
      <c r="AE8" t="n">
        <v>477601.4740020694</v>
      </c>
      <c r="AF8" t="n">
        <v>1.477251327434742e-06</v>
      </c>
      <c r="AG8" t="n">
        <v>25</v>
      </c>
      <c r="AH8" t="n">
        <v>432019.8596411899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346.5896250065184</v>
      </c>
      <c r="AB9" t="n">
        <v>474.2192153890286</v>
      </c>
      <c r="AC9" t="n">
        <v>428.9603990431479</v>
      </c>
      <c r="AD9" t="n">
        <v>346589.6250065184</v>
      </c>
      <c r="AE9" t="n">
        <v>474219.2153890287</v>
      </c>
      <c r="AF9" t="n">
        <v>1.4836875427276e-06</v>
      </c>
      <c r="AG9" t="n">
        <v>25</v>
      </c>
      <c r="AH9" t="n">
        <v>428960.3990431479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344.5920313742125</v>
      </c>
      <c r="AB10" t="n">
        <v>471.4860196536964</v>
      </c>
      <c r="AC10" t="n">
        <v>426.4880556727315</v>
      </c>
      <c r="AD10" t="n">
        <v>344592.0313742125</v>
      </c>
      <c r="AE10" t="n">
        <v>471486.0196536963</v>
      </c>
      <c r="AF10" t="n">
        <v>1.485338571867942e-06</v>
      </c>
      <c r="AG10" t="n">
        <v>25</v>
      </c>
      <c r="AH10" t="n">
        <v>426488.0556727315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345.2785882029499</v>
      </c>
      <c r="AB11" t="n">
        <v>472.4253969955246</v>
      </c>
      <c r="AC11" t="n">
        <v>427.3377801594801</v>
      </c>
      <c r="AD11" t="n">
        <v>345278.58820295</v>
      </c>
      <c r="AE11" t="n">
        <v>472425.3969955246</v>
      </c>
      <c r="AF11" t="n">
        <v>1.485142687054681e-06</v>
      </c>
      <c r="AG11" t="n">
        <v>25</v>
      </c>
      <c r="AH11" t="n">
        <v>427337.7801594801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346.4398400719991</v>
      </c>
      <c r="AB12" t="n">
        <v>474.0142730335743</v>
      </c>
      <c r="AC12" t="n">
        <v>428.7750160984598</v>
      </c>
      <c r="AD12" t="n">
        <v>346439.8400719991</v>
      </c>
      <c r="AE12" t="n">
        <v>474014.2730335743</v>
      </c>
      <c r="AF12" t="n">
        <v>1.484834868062413e-06</v>
      </c>
      <c r="AG12" t="n">
        <v>25</v>
      </c>
      <c r="AH12" t="n">
        <v>428775.0160984598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928.0174360400038</v>
      </c>
      <c r="AB2" t="n">
        <v>1269.754397229724</v>
      </c>
      <c r="AC2" t="n">
        <v>1148.570819669608</v>
      </c>
      <c r="AD2" t="n">
        <v>928017.4360400038</v>
      </c>
      <c r="AE2" t="n">
        <v>1269754.397229724</v>
      </c>
      <c r="AF2" t="n">
        <v>8.124802801000955e-07</v>
      </c>
      <c r="AG2" t="n">
        <v>39</v>
      </c>
      <c r="AH2" t="n">
        <v>1148570.819669608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695.2458724046265</v>
      </c>
      <c r="AB3" t="n">
        <v>951.2660747071744</v>
      </c>
      <c r="AC3" t="n">
        <v>860.4785756474421</v>
      </c>
      <c r="AD3" t="n">
        <v>695245.8724046266</v>
      </c>
      <c r="AE3" t="n">
        <v>951266.0747071744</v>
      </c>
      <c r="AF3" t="n">
        <v>1.00621398103051e-06</v>
      </c>
      <c r="AG3" t="n">
        <v>31</v>
      </c>
      <c r="AH3" t="n">
        <v>860478.5756474421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634.5956883611525</v>
      </c>
      <c r="AB4" t="n">
        <v>868.2818172016144</v>
      </c>
      <c r="AC4" t="n">
        <v>785.4142192090759</v>
      </c>
      <c r="AD4" t="n">
        <v>634595.6883611525</v>
      </c>
      <c r="AE4" t="n">
        <v>868281.8172016145</v>
      </c>
      <c r="AF4" t="n">
        <v>1.081041708650249e-06</v>
      </c>
      <c r="AG4" t="n">
        <v>29</v>
      </c>
      <c r="AH4" t="n">
        <v>785414.2192090759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605.0014551612005</v>
      </c>
      <c r="AB5" t="n">
        <v>827.7896817320162</v>
      </c>
      <c r="AC5" t="n">
        <v>748.7865963176272</v>
      </c>
      <c r="AD5" t="n">
        <v>605001.4551612005</v>
      </c>
      <c r="AE5" t="n">
        <v>827789.6817320163</v>
      </c>
      <c r="AF5" t="n">
        <v>1.122439843854006e-06</v>
      </c>
      <c r="AG5" t="n">
        <v>28</v>
      </c>
      <c r="AH5" t="n">
        <v>748786.5963176272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594.277569709593</v>
      </c>
      <c r="AB6" t="n">
        <v>813.1167885526908</v>
      </c>
      <c r="AC6" t="n">
        <v>735.5140634698016</v>
      </c>
      <c r="AD6" t="n">
        <v>594277.569709593</v>
      </c>
      <c r="AE6" t="n">
        <v>813116.7885526908</v>
      </c>
      <c r="AF6" t="n">
        <v>1.145340430784639e-06</v>
      </c>
      <c r="AG6" t="n">
        <v>28</v>
      </c>
      <c r="AH6" t="n">
        <v>735514.0634698016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578.6626783135052</v>
      </c>
      <c r="AB7" t="n">
        <v>791.751805264174</v>
      </c>
      <c r="AC7" t="n">
        <v>716.1881242003985</v>
      </c>
      <c r="AD7" t="n">
        <v>578662.6783135053</v>
      </c>
      <c r="AE7" t="n">
        <v>791751.805264174</v>
      </c>
      <c r="AF7" t="n">
        <v>1.160583559180474e-06</v>
      </c>
      <c r="AG7" t="n">
        <v>27</v>
      </c>
      <c r="AH7" t="n">
        <v>716188.1242003986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573.1941508717287</v>
      </c>
      <c r="AB8" t="n">
        <v>784.2695247639313</v>
      </c>
      <c r="AC8" t="n">
        <v>709.4199420496524</v>
      </c>
      <c r="AD8" t="n">
        <v>573194.1508717287</v>
      </c>
      <c r="AE8" t="n">
        <v>784269.5247639313</v>
      </c>
      <c r="AF8" t="n">
        <v>1.17278763372031e-06</v>
      </c>
      <c r="AG8" t="n">
        <v>27</v>
      </c>
      <c r="AH8" t="n">
        <v>709419.9420496523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568.7893355676633</v>
      </c>
      <c r="AB9" t="n">
        <v>778.2426621381729</v>
      </c>
      <c r="AC9" t="n">
        <v>703.9682747341413</v>
      </c>
      <c r="AD9" t="n">
        <v>568789.3355676633</v>
      </c>
      <c r="AE9" t="n">
        <v>778242.6621381729</v>
      </c>
      <c r="AF9" t="n">
        <v>1.1825748229101e-06</v>
      </c>
      <c r="AG9" t="n">
        <v>27</v>
      </c>
      <c r="AH9" t="n">
        <v>703968.2747341413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565.7348391109113</v>
      </c>
      <c r="AB10" t="n">
        <v>774.0633653311714</v>
      </c>
      <c r="AC10" t="n">
        <v>700.1878441487202</v>
      </c>
      <c r="AD10" t="n">
        <v>565734.8391109112</v>
      </c>
      <c r="AE10" t="n">
        <v>774063.3653311714</v>
      </c>
      <c r="AF10" t="n">
        <v>1.189251169570128e-06</v>
      </c>
      <c r="AG10" t="n">
        <v>27</v>
      </c>
      <c r="AH10" t="n">
        <v>700187.8441487201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563.6623225947015</v>
      </c>
      <c r="AB11" t="n">
        <v>771.2276568007177</v>
      </c>
      <c r="AC11" t="n">
        <v>697.6227716604711</v>
      </c>
      <c r="AD11" t="n">
        <v>563662.3225947015</v>
      </c>
      <c r="AE11" t="n">
        <v>771227.6568007177</v>
      </c>
      <c r="AF11" t="n">
        <v>1.194324235849432e-06</v>
      </c>
      <c r="AG11" t="n">
        <v>27</v>
      </c>
      <c r="AH11" t="n">
        <v>697622.7716604711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551.7082818984657</v>
      </c>
      <c r="AB12" t="n">
        <v>754.8716109450725</v>
      </c>
      <c r="AC12" t="n">
        <v>682.8277238654342</v>
      </c>
      <c r="AD12" t="n">
        <v>551708.2818984657</v>
      </c>
      <c r="AE12" t="n">
        <v>754871.6109450725</v>
      </c>
      <c r="AF12" t="n">
        <v>1.201814187478782e-06</v>
      </c>
      <c r="AG12" t="n">
        <v>26</v>
      </c>
      <c r="AH12" t="n">
        <v>682827.7238654342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550.5126766584006</v>
      </c>
      <c r="AB13" t="n">
        <v>753.235731109235</v>
      </c>
      <c r="AC13" t="n">
        <v>681.3479701051573</v>
      </c>
      <c r="AD13" t="n">
        <v>550512.6766584006</v>
      </c>
      <c r="AE13" t="n">
        <v>753235.731109235</v>
      </c>
      <c r="AF13" t="n">
        <v>1.204733593545174e-06</v>
      </c>
      <c r="AG13" t="n">
        <v>26</v>
      </c>
      <c r="AH13" t="n">
        <v>681347.9701051572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549.2416178047146</v>
      </c>
      <c r="AB14" t="n">
        <v>751.4966123104629</v>
      </c>
      <c r="AC14" t="n">
        <v>679.7748303636712</v>
      </c>
      <c r="AD14" t="n">
        <v>549241.6178047146</v>
      </c>
      <c r="AE14" t="n">
        <v>751496.6123104629</v>
      </c>
      <c r="AF14" t="n">
        <v>1.207748717843251e-06</v>
      </c>
      <c r="AG14" t="n">
        <v>26</v>
      </c>
      <c r="AH14" t="n">
        <v>679774.8303636712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547.1169330610993</v>
      </c>
      <c r="AB15" t="n">
        <v>748.5895249097729</v>
      </c>
      <c r="AC15" t="n">
        <v>677.1451913043803</v>
      </c>
      <c r="AD15" t="n">
        <v>547116.9330610993</v>
      </c>
      <c r="AE15" t="n">
        <v>748589.5249097729</v>
      </c>
      <c r="AF15" t="n">
        <v>1.211481728878966e-06</v>
      </c>
      <c r="AG15" t="n">
        <v>26</v>
      </c>
      <c r="AH15" t="n">
        <v>677145.1913043803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546.8960333891803</v>
      </c>
      <c r="AB16" t="n">
        <v>748.2872802332477</v>
      </c>
      <c r="AC16" t="n">
        <v>676.8717924355796</v>
      </c>
      <c r="AD16" t="n">
        <v>546896.0333891803</v>
      </c>
      <c r="AE16" t="n">
        <v>748287.2802332477</v>
      </c>
      <c r="AF16" t="n">
        <v>1.211146715068069e-06</v>
      </c>
      <c r="AG16" t="n">
        <v>26</v>
      </c>
      <c r="AH16" t="n">
        <v>676871.7924355796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545.0000685123946</v>
      </c>
      <c r="AB17" t="n">
        <v>745.6931374447623</v>
      </c>
      <c r="AC17" t="n">
        <v>674.525230993925</v>
      </c>
      <c r="AD17" t="n">
        <v>545000.0685123946</v>
      </c>
      <c r="AE17" t="n">
        <v>745693.1374447623</v>
      </c>
      <c r="AF17" t="n">
        <v>1.215477965051814e-06</v>
      </c>
      <c r="AG17" t="n">
        <v>26</v>
      </c>
      <c r="AH17" t="n">
        <v>674525.230993925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543.7686072916937</v>
      </c>
      <c r="AB18" t="n">
        <v>744.0081978743647</v>
      </c>
      <c r="AC18" t="n">
        <v>673.0010996912986</v>
      </c>
      <c r="AD18" t="n">
        <v>543768.6072916937</v>
      </c>
      <c r="AE18" t="n">
        <v>744008.1978743647</v>
      </c>
      <c r="AF18" t="n">
        <v>1.218564878023655e-06</v>
      </c>
      <c r="AG18" t="n">
        <v>26</v>
      </c>
      <c r="AH18" t="n">
        <v>673001.0996912986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543.7294095706498</v>
      </c>
      <c r="AB19" t="n">
        <v>743.9545658231508</v>
      </c>
      <c r="AC19" t="n">
        <v>672.9525862077796</v>
      </c>
      <c r="AD19" t="n">
        <v>543729.4095706497</v>
      </c>
      <c r="AE19" t="n">
        <v>743954.5658231508</v>
      </c>
      <c r="AF19" t="n">
        <v>1.218708455371182e-06</v>
      </c>
      <c r="AG19" t="n">
        <v>26</v>
      </c>
      <c r="AH19" t="n">
        <v>672952.5862077796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541.5345208842333</v>
      </c>
      <c r="AB20" t="n">
        <v>740.9514222907412</v>
      </c>
      <c r="AC20" t="n">
        <v>670.2360584791646</v>
      </c>
      <c r="AD20" t="n">
        <v>541534.5208842333</v>
      </c>
      <c r="AE20" t="n">
        <v>740951.4222907412</v>
      </c>
      <c r="AF20" t="n">
        <v>1.221508213647968e-06</v>
      </c>
      <c r="AG20" t="n">
        <v>26</v>
      </c>
      <c r="AH20" t="n">
        <v>670236.0584791646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542.5935613674243</v>
      </c>
      <c r="AB21" t="n">
        <v>742.4004482014117</v>
      </c>
      <c r="AC21" t="n">
        <v>671.5467913906415</v>
      </c>
      <c r="AD21" t="n">
        <v>542593.5613674243</v>
      </c>
      <c r="AE21" t="n">
        <v>742400.4482014116</v>
      </c>
      <c r="AF21" t="n">
        <v>1.221173199837071e-06</v>
      </c>
      <c r="AG21" t="n">
        <v>26</v>
      </c>
      <c r="AH21" t="n">
        <v>671546.7913906415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541.9921036313239</v>
      </c>
      <c r="AB22" t="n">
        <v>741.5775071924368</v>
      </c>
      <c r="AC22" t="n">
        <v>670.8023907165581</v>
      </c>
      <c r="AD22" t="n">
        <v>541992.1036313239</v>
      </c>
      <c r="AE22" t="n">
        <v>741577.5071924367</v>
      </c>
      <c r="AF22" t="n">
        <v>1.221388565858362e-06</v>
      </c>
      <c r="AG22" t="n">
        <v>26</v>
      </c>
      <c r="AH22" t="n">
        <v>670802.3907165581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540.2610012831569</v>
      </c>
      <c r="AB23" t="n">
        <v>739.2089365888288</v>
      </c>
      <c r="AC23" t="n">
        <v>668.6598731670488</v>
      </c>
      <c r="AD23" t="n">
        <v>540261.0012831569</v>
      </c>
      <c r="AE23" t="n">
        <v>739208.9365888288</v>
      </c>
      <c r="AF23" t="n">
        <v>1.225097647336155e-06</v>
      </c>
      <c r="AG23" t="n">
        <v>26</v>
      </c>
      <c r="AH23" t="n">
        <v>668659.8731670488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540.7596416071011</v>
      </c>
      <c r="AB24" t="n">
        <v>739.8911982785078</v>
      </c>
      <c r="AC24" t="n">
        <v>669.2770207586251</v>
      </c>
      <c r="AD24" t="n">
        <v>540759.6416071011</v>
      </c>
      <c r="AE24" t="n">
        <v>739891.1982785078</v>
      </c>
      <c r="AF24" t="n">
        <v>1.224977999546549e-06</v>
      </c>
      <c r="AG24" t="n">
        <v>26</v>
      </c>
      <c r="AH24" t="n">
        <v>669277.0207586251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540.5539743966476</v>
      </c>
      <c r="AB25" t="n">
        <v>739.6097953277684</v>
      </c>
      <c r="AC25" t="n">
        <v>669.0224745105527</v>
      </c>
      <c r="AD25" t="n">
        <v>540553.9743966477</v>
      </c>
      <c r="AE25" t="n">
        <v>739609.7953277684</v>
      </c>
      <c r="AF25" t="n">
        <v>1.224786563083179e-06</v>
      </c>
      <c r="AG25" t="n">
        <v>26</v>
      </c>
      <c r="AH25" t="n">
        <v>669022.4745105527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538.0381166804178</v>
      </c>
      <c r="AB26" t="n">
        <v>736.1674878086136</v>
      </c>
      <c r="AC26" t="n">
        <v>665.9086959897171</v>
      </c>
      <c r="AD26" t="n">
        <v>538038.1166804178</v>
      </c>
      <c r="AE26" t="n">
        <v>736167.4878086136</v>
      </c>
      <c r="AF26" t="n">
        <v>1.228040982960469e-06</v>
      </c>
      <c r="AG26" t="n">
        <v>26</v>
      </c>
      <c r="AH26" t="n">
        <v>665908.6959897171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539.3452049323125</v>
      </c>
      <c r="AB27" t="n">
        <v>737.9559036195199</v>
      </c>
      <c r="AC27" t="n">
        <v>667.5264279056878</v>
      </c>
      <c r="AD27" t="n">
        <v>539345.2049323125</v>
      </c>
      <c r="AE27" t="n">
        <v>737955.9036195199</v>
      </c>
      <c r="AF27" t="n">
        <v>1.228112771634232e-06</v>
      </c>
      <c r="AG27" t="n">
        <v>26</v>
      </c>
      <c r="AH27" t="n">
        <v>667526.4279056878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539.7214288700757</v>
      </c>
      <c r="AB28" t="n">
        <v>738.4706698089963</v>
      </c>
      <c r="AC28" t="n">
        <v>667.9920655325195</v>
      </c>
      <c r="AD28" t="n">
        <v>539721.4288700756</v>
      </c>
      <c r="AE28" t="n">
        <v>738470.6698089963</v>
      </c>
      <c r="AF28" t="n">
        <v>1.227969194286705e-06</v>
      </c>
      <c r="AG28" t="n">
        <v>26</v>
      </c>
      <c r="AH28" t="n">
        <v>667992.0655325195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538.8497921625556</v>
      </c>
      <c r="AB29" t="n">
        <v>737.2780580118695</v>
      </c>
      <c r="AC29" t="n">
        <v>666.9132749314693</v>
      </c>
      <c r="AD29" t="n">
        <v>538849.7921625555</v>
      </c>
      <c r="AE29" t="n">
        <v>737278.0580118694</v>
      </c>
      <c r="AF29" t="n">
        <v>1.228136701192154e-06</v>
      </c>
      <c r="AG29" t="n">
        <v>26</v>
      </c>
      <c r="AH29" t="n">
        <v>666913.2749314694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538.346097796043</v>
      </c>
      <c r="AB30" t="n">
        <v>736.5888811581798</v>
      </c>
      <c r="AC30" t="n">
        <v>666.2898721494302</v>
      </c>
      <c r="AD30" t="n">
        <v>538346.0977960429</v>
      </c>
      <c r="AE30" t="n">
        <v>736588.8811581798</v>
      </c>
      <c r="AF30" t="n">
        <v>1.22787347605502e-06</v>
      </c>
      <c r="AG30" t="n">
        <v>26</v>
      </c>
      <c r="AH30" t="n">
        <v>666289.8721494301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536.045965323484</v>
      </c>
      <c r="AB31" t="n">
        <v>733.4417384345418</v>
      </c>
      <c r="AC31" t="n">
        <v>663.4430883102937</v>
      </c>
      <c r="AD31" t="n">
        <v>536045.965323484</v>
      </c>
      <c r="AE31" t="n">
        <v>733441.7384345417</v>
      </c>
      <c r="AF31" t="n">
        <v>1.231606487090735e-06</v>
      </c>
      <c r="AG31" t="n">
        <v>26</v>
      </c>
      <c r="AH31" t="n">
        <v>663443.0883102936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536.6605738232766</v>
      </c>
      <c r="AB32" t="n">
        <v>734.2826728985714</v>
      </c>
      <c r="AC32" t="n">
        <v>664.2037651693349</v>
      </c>
      <c r="AD32" t="n">
        <v>536660.5738232767</v>
      </c>
      <c r="AE32" t="n">
        <v>734282.6728985714</v>
      </c>
      <c r="AF32" t="n">
        <v>1.231726134880341e-06</v>
      </c>
      <c r="AG32" t="n">
        <v>26</v>
      </c>
      <c r="AH32" t="n">
        <v>664203.7651693349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537.8520166409841</v>
      </c>
      <c r="AB33" t="n">
        <v>735.9128575245063</v>
      </c>
      <c r="AC33" t="n">
        <v>665.6783672625493</v>
      </c>
      <c r="AD33" t="n">
        <v>537852.0166409841</v>
      </c>
      <c r="AE33" t="n">
        <v>735912.8575245063</v>
      </c>
      <c r="AF33" t="n">
        <v>1.231821853112026e-06</v>
      </c>
      <c r="AG33" t="n">
        <v>26</v>
      </c>
      <c r="AH33" t="n">
        <v>665678.3672625492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537.968711781535</v>
      </c>
      <c r="AB34" t="n">
        <v>736.0725249640343</v>
      </c>
      <c r="AC34" t="n">
        <v>665.8227962657434</v>
      </c>
      <c r="AD34" t="n">
        <v>537968.7117815351</v>
      </c>
      <c r="AE34" t="n">
        <v>736072.5249640343</v>
      </c>
      <c r="AF34" t="n">
        <v>1.231654346206577e-06</v>
      </c>
      <c r="AG34" t="n">
        <v>26</v>
      </c>
      <c r="AH34" t="n">
        <v>665822.7962657433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537.7946825765825</v>
      </c>
      <c r="AB35" t="n">
        <v>735.8344105281917</v>
      </c>
      <c r="AC35" t="n">
        <v>665.6074071374618</v>
      </c>
      <c r="AD35" t="n">
        <v>537794.6825765825</v>
      </c>
      <c r="AE35" t="n">
        <v>735834.4105281917</v>
      </c>
      <c r="AF35" t="n">
        <v>1.231797923554104e-06</v>
      </c>
      <c r="AG35" t="n">
        <v>26</v>
      </c>
      <c r="AH35" t="n">
        <v>665607.4071374618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537.1510993667918</v>
      </c>
      <c r="AB36" t="n">
        <v>734.9538315876686</v>
      </c>
      <c r="AC36" t="n">
        <v>664.8108694151218</v>
      </c>
      <c r="AD36" t="n">
        <v>537151.0993667918</v>
      </c>
      <c r="AE36" t="n">
        <v>734953.8315876685</v>
      </c>
      <c r="AF36" t="n">
        <v>1.231917571343711e-06</v>
      </c>
      <c r="AG36" t="n">
        <v>26</v>
      </c>
      <c r="AH36" t="n">
        <v>664810.8694151219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536.3539726956139</v>
      </c>
      <c r="AB37" t="n">
        <v>733.8631677094162</v>
      </c>
      <c r="AC37" t="n">
        <v>663.8242969666537</v>
      </c>
      <c r="AD37" t="n">
        <v>536353.972695614</v>
      </c>
      <c r="AE37" t="n">
        <v>733863.1677094162</v>
      </c>
      <c r="AF37" t="n">
        <v>1.231726134880341e-06</v>
      </c>
      <c r="AG37" t="n">
        <v>26</v>
      </c>
      <c r="AH37" t="n">
        <v>663824.2969666537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533.5451434411912</v>
      </c>
      <c r="AB38" t="n">
        <v>730.0200036067138</v>
      </c>
      <c r="AC38" t="n">
        <v>660.3479190519984</v>
      </c>
      <c r="AD38" t="n">
        <v>533545.1434411912</v>
      </c>
      <c r="AE38" t="n">
        <v>730020.0036067137</v>
      </c>
      <c r="AF38" t="n">
        <v>1.234693400062575e-06</v>
      </c>
      <c r="AG38" t="n">
        <v>26</v>
      </c>
      <c r="AH38" t="n">
        <v>660347.9190519984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535.2161575917613</v>
      </c>
      <c r="AB39" t="n">
        <v>732.3063588874653</v>
      </c>
      <c r="AC39" t="n">
        <v>662.4160677936748</v>
      </c>
      <c r="AD39" t="n">
        <v>535216.1575917613</v>
      </c>
      <c r="AE39" t="n">
        <v>732306.3588874653</v>
      </c>
      <c r="AF39" t="n">
        <v>1.234382315809599e-06</v>
      </c>
      <c r="AG39" t="n">
        <v>26</v>
      </c>
      <c r="AH39" t="n">
        <v>662416.0677936748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535.7795789446026</v>
      </c>
      <c r="AB40" t="n">
        <v>733.0772568388188</v>
      </c>
      <c r="AC40" t="n">
        <v>663.1133923265131</v>
      </c>
      <c r="AD40" t="n">
        <v>535779.5789446026</v>
      </c>
      <c r="AE40" t="n">
        <v>733077.2568388188</v>
      </c>
      <c r="AF40" t="n">
        <v>1.234741259178418e-06</v>
      </c>
      <c r="AG40" t="n">
        <v>26</v>
      </c>
      <c r="AH40" t="n">
        <v>663113.3923265131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536.1375787963458</v>
      </c>
      <c r="AB41" t="n">
        <v>733.5670880298125</v>
      </c>
      <c r="AC41" t="n">
        <v>663.5564747161208</v>
      </c>
      <c r="AD41" t="n">
        <v>536137.5787963457</v>
      </c>
      <c r="AE41" t="n">
        <v>733567.0880298124</v>
      </c>
      <c r="AF41" t="n">
        <v>1.23536342768437e-06</v>
      </c>
      <c r="AG41" t="n">
        <v>26</v>
      </c>
      <c r="AH41" t="n">
        <v>663556.4747161207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389.1399075814804</v>
      </c>
      <c r="AB2" t="n">
        <v>532.4383891940737</v>
      </c>
      <c r="AC2" t="n">
        <v>481.6232166113631</v>
      </c>
      <c r="AD2" t="n">
        <v>389139.9075814805</v>
      </c>
      <c r="AE2" t="n">
        <v>532438.3891940737</v>
      </c>
      <c r="AF2" t="n">
        <v>1.36931882664191e-06</v>
      </c>
      <c r="AG2" t="n">
        <v>28</v>
      </c>
      <c r="AH2" t="n">
        <v>481623.2166113632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353.896107740603</v>
      </c>
      <c r="AB3" t="n">
        <v>484.2162674050719</v>
      </c>
      <c r="AC3" t="n">
        <v>438.0033464457306</v>
      </c>
      <c r="AD3" t="n">
        <v>353896.107740603</v>
      </c>
      <c r="AE3" t="n">
        <v>484216.2674050719</v>
      </c>
      <c r="AF3" t="n">
        <v>1.457466130801772e-06</v>
      </c>
      <c r="AG3" t="n">
        <v>26</v>
      </c>
      <c r="AH3" t="n">
        <v>438003.3464457307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346.1613854902984</v>
      </c>
      <c r="AB4" t="n">
        <v>473.6332791903424</v>
      </c>
      <c r="AC4" t="n">
        <v>428.4303837728976</v>
      </c>
      <c r="AD4" t="n">
        <v>346161.3854902984</v>
      </c>
      <c r="AE4" t="n">
        <v>473633.2791903423</v>
      </c>
      <c r="AF4" t="n">
        <v>1.485817602899973e-06</v>
      </c>
      <c r="AG4" t="n">
        <v>26</v>
      </c>
      <c r="AH4" t="n">
        <v>428430.3837728977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332.404664340622</v>
      </c>
      <c r="AB5" t="n">
        <v>454.8107264096511</v>
      </c>
      <c r="AC5" t="n">
        <v>411.4042290119768</v>
      </c>
      <c r="AD5" t="n">
        <v>332404.664340622</v>
      </c>
      <c r="AE5" t="n">
        <v>454810.726409651</v>
      </c>
      <c r="AF5" t="n">
        <v>1.505405892713276e-06</v>
      </c>
      <c r="AG5" t="n">
        <v>25</v>
      </c>
      <c r="AH5" t="n">
        <v>411404.2290119768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329.647503118725</v>
      </c>
      <c r="AB6" t="n">
        <v>451.0382567884831</v>
      </c>
      <c r="AC6" t="n">
        <v>407.9917985967589</v>
      </c>
      <c r="AD6" t="n">
        <v>329647.503118725</v>
      </c>
      <c r="AE6" t="n">
        <v>451038.2567884831</v>
      </c>
      <c r="AF6" t="n">
        <v>1.511963960501648e-06</v>
      </c>
      <c r="AG6" t="n">
        <v>25</v>
      </c>
      <c r="AH6" t="n">
        <v>407991.7985967589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324.9762480045295</v>
      </c>
      <c r="AB7" t="n">
        <v>444.6468394600097</v>
      </c>
      <c r="AC7" t="n">
        <v>402.2103691677044</v>
      </c>
      <c r="AD7" t="n">
        <v>324976.2480045295</v>
      </c>
      <c r="AE7" t="n">
        <v>444646.8394600097</v>
      </c>
      <c r="AF7" t="n">
        <v>1.519782093716607e-06</v>
      </c>
      <c r="AG7" t="n">
        <v>25</v>
      </c>
      <c r="AH7" t="n">
        <v>402210.3691677044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325.3658949827336</v>
      </c>
      <c r="AB8" t="n">
        <v>445.1799716456001</v>
      </c>
      <c r="AC8" t="n">
        <v>402.6926199657577</v>
      </c>
      <c r="AD8" t="n">
        <v>325365.8949827336</v>
      </c>
      <c r="AE8" t="n">
        <v>445179.9716456</v>
      </c>
      <c r="AF8" t="n">
        <v>1.519552990911772e-06</v>
      </c>
      <c r="AG8" t="n">
        <v>25</v>
      </c>
      <c r="AH8" t="n">
        <v>402692.6199657577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326.6017886853065</v>
      </c>
      <c r="AB9" t="n">
        <v>446.8709759332423</v>
      </c>
      <c r="AC9" t="n">
        <v>404.2222371775268</v>
      </c>
      <c r="AD9" t="n">
        <v>326601.7886853065</v>
      </c>
      <c r="AE9" t="n">
        <v>446870.9759332424</v>
      </c>
      <c r="AF9" t="n">
        <v>1.519495715210564e-06</v>
      </c>
      <c r="AG9" t="n">
        <v>25</v>
      </c>
      <c r="AH9" t="n">
        <v>404222.2371775268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742.4064380002844</v>
      </c>
      <c r="AB2" t="n">
        <v>1015.793241132468</v>
      </c>
      <c r="AC2" t="n">
        <v>918.8473598735523</v>
      </c>
      <c r="AD2" t="n">
        <v>742406.4380002844</v>
      </c>
      <c r="AE2" t="n">
        <v>1015793.241132468</v>
      </c>
      <c r="AF2" t="n">
        <v>9.390827041016799e-07</v>
      </c>
      <c r="AG2" t="n">
        <v>35</v>
      </c>
      <c r="AH2" t="n">
        <v>918847.3598735522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596.0597210388734</v>
      </c>
      <c r="AB3" t="n">
        <v>815.5552066243798</v>
      </c>
      <c r="AC3" t="n">
        <v>737.7197623430698</v>
      </c>
      <c r="AD3" t="n">
        <v>596059.7210388733</v>
      </c>
      <c r="AE3" t="n">
        <v>815555.2066243798</v>
      </c>
      <c r="AF3" t="n">
        <v>1.112509613002859e-06</v>
      </c>
      <c r="AG3" t="n">
        <v>30</v>
      </c>
      <c r="AH3" t="n">
        <v>737719.7623430698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551.9509906207079</v>
      </c>
      <c r="AB4" t="n">
        <v>755.2036957263972</v>
      </c>
      <c r="AC4" t="n">
        <v>683.1281149413131</v>
      </c>
      <c r="AD4" t="n">
        <v>551950.9906207079</v>
      </c>
      <c r="AE4" t="n">
        <v>755203.6957263972</v>
      </c>
      <c r="AF4" t="n">
        <v>1.173809843031909e-06</v>
      </c>
      <c r="AG4" t="n">
        <v>28</v>
      </c>
      <c r="AH4" t="n">
        <v>683128.1149413132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529.011194676986</v>
      </c>
      <c r="AB5" t="n">
        <v>723.8164548838257</v>
      </c>
      <c r="AC5" t="n">
        <v>654.7364283124875</v>
      </c>
      <c r="AD5" t="n">
        <v>529011.194676986</v>
      </c>
      <c r="AE5" t="n">
        <v>723816.4548838257</v>
      </c>
      <c r="AF5" t="n">
        <v>1.209161964327071e-06</v>
      </c>
      <c r="AG5" t="n">
        <v>27</v>
      </c>
      <c r="AH5" t="n">
        <v>654736.4283124876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521.3273960873619</v>
      </c>
      <c r="AB6" t="n">
        <v>713.3031426682326</v>
      </c>
      <c r="AC6" t="n">
        <v>645.2264918592243</v>
      </c>
      <c r="AD6" t="n">
        <v>521327.3960873618</v>
      </c>
      <c r="AE6" t="n">
        <v>713303.1426682326</v>
      </c>
      <c r="AF6" t="n">
        <v>1.228815853013333e-06</v>
      </c>
      <c r="AG6" t="n">
        <v>27</v>
      </c>
      <c r="AH6" t="n">
        <v>645226.4918592243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516.5165841266921</v>
      </c>
      <c r="AB7" t="n">
        <v>706.7207775055997</v>
      </c>
      <c r="AC7" t="n">
        <v>639.2723383893056</v>
      </c>
      <c r="AD7" t="n">
        <v>516516.5841266921</v>
      </c>
      <c r="AE7" t="n">
        <v>706720.7775055997</v>
      </c>
      <c r="AF7" t="n">
        <v>1.240409159504216e-06</v>
      </c>
      <c r="AG7" t="n">
        <v>27</v>
      </c>
      <c r="AH7" t="n">
        <v>639272.3383893055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503.1019179852331</v>
      </c>
      <c r="AB8" t="n">
        <v>688.3662394775534</v>
      </c>
      <c r="AC8" t="n">
        <v>622.6695317098998</v>
      </c>
      <c r="AD8" t="n">
        <v>503101.9179852331</v>
      </c>
      <c r="AE8" t="n">
        <v>688366.2394775534</v>
      </c>
      <c r="AF8" t="n">
        <v>1.253047356279686e-06</v>
      </c>
      <c r="AG8" t="n">
        <v>26</v>
      </c>
      <c r="AH8" t="n">
        <v>622669.5317098999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500.9173892098681</v>
      </c>
      <c r="AB9" t="n">
        <v>685.3772708324913</v>
      </c>
      <c r="AC9" t="n">
        <v>619.9658260372786</v>
      </c>
      <c r="AD9" t="n">
        <v>500917.3892098682</v>
      </c>
      <c r="AE9" t="n">
        <v>685377.2708324912</v>
      </c>
      <c r="AF9" t="n">
        <v>1.258819131185019e-06</v>
      </c>
      <c r="AG9" t="n">
        <v>26</v>
      </c>
      <c r="AH9" t="n">
        <v>619965.8260372786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498.3877887818021</v>
      </c>
      <c r="AB10" t="n">
        <v>681.9161599287166</v>
      </c>
      <c r="AC10" t="n">
        <v>616.8350387004607</v>
      </c>
      <c r="AD10" t="n">
        <v>498387.7887818021</v>
      </c>
      <c r="AE10" t="n">
        <v>681916.1599287166</v>
      </c>
      <c r="AF10" t="n">
        <v>1.264740176131007e-06</v>
      </c>
      <c r="AG10" t="n">
        <v>26</v>
      </c>
      <c r="AH10" t="n">
        <v>616835.0387004607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496.5431492740441</v>
      </c>
      <c r="AB11" t="n">
        <v>679.3922427744506</v>
      </c>
      <c r="AC11" t="n">
        <v>614.5520006570578</v>
      </c>
      <c r="AD11" t="n">
        <v>496543.1492740441</v>
      </c>
      <c r="AE11" t="n">
        <v>679392.2427744506</v>
      </c>
      <c r="AF11" t="n">
        <v>1.267949482005092e-06</v>
      </c>
      <c r="AG11" t="n">
        <v>26</v>
      </c>
      <c r="AH11" t="n">
        <v>614552.0006570577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494.1997810103347</v>
      </c>
      <c r="AB12" t="n">
        <v>676.1859429339318</v>
      </c>
      <c r="AC12" t="n">
        <v>611.651705573248</v>
      </c>
      <c r="AD12" t="n">
        <v>494199.7810103347</v>
      </c>
      <c r="AE12" t="n">
        <v>676185.9429339317</v>
      </c>
      <c r="AF12" t="n">
        <v>1.27416906703239e-06</v>
      </c>
      <c r="AG12" t="n">
        <v>26</v>
      </c>
      <c r="AH12" t="n">
        <v>611651.705573248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492.6023930248919</v>
      </c>
      <c r="AB13" t="n">
        <v>674.0003262204647</v>
      </c>
      <c r="AC13" t="n">
        <v>609.6746810513819</v>
      </c>
      <c r="AD13" t="n">
        <v>492602.3930248919</v>
      </c>
      <c r="AE13" t="n">
        <v>674000.3262204647</v>
      </c>
      <c r="AF13" t="n">
        <v>1.277129589505384e-06</v>
      </c>
      <c r="AG13" t="n">
        <v>26</v>
      </c>
      <c r="AH13" t="n">
        <v>609674.6810513819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490.5574146312155</v>
      </c>
      <c r="AB14" t="n">
        <v>671.2022965641572</v>
      </c>
      <c r="AC14" t="n">
        <v>607.143691418413</v>
      </c>
      <c r="AD14" t="n">
        <v>490557.4146312155</v>
      </c>
      <c r="AE14" t="n">
        <v>671202.2965641572</v>
      </c>
      <c r="AF14" t="n">
        <v>1.280438408739907e-06</v>
      </c>
      <c r="AG14" t="n">
        <v>26</v>
      </c>
      <c r="AH14" t="n">
        <v>607143.6914184131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490.208475398196</v>
      </c>
      <c r="AB15" t="n">
        <v>670.7248625114275</v>
      </c>
      <c r="AC15" t="n">
        <v>606.711823001593</v>
      </c>
      <c r="AD15" t="n">
        <v>490208.475398196</v>
      </c>
      <c r="AE15" t="n">
        <v>670724.8625114275</v>
      </c>
      <c r="AF15" t="n">
        <v>1.280488165420125e-06</v>
      </c>
      <c r="AG15" t="n">
        <v>26</v>
      </c>
      <c r="AH15" t="n">
        <v>606711.823001593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489.3244912241015</v>
      </c>
      <c r="AB16" t="n">
        <v>669.5153563658019</v>
      </c>
      <c r="AC16" t="n">
        <v>605.6177504249534</v>
      </c>
      <c r="AD16" t="n">
        <v>489324.4912241015</v>
      </c>
      <c r="AE16" t="n">
        <v>669515.356365802</v>
      </c>
      <c r="AF16" t="n">
        <v>1.283747227974429e-06</v>
      </c>
      <c r="AG16" t="n">
        <v>26</v>
      </c>
      <c r="AH16" t="n">
        <v>605617.7504249534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486.7288597625631</v>
      </c>
      <c r="AB17" t="n">
        <v>665.9638988889467</v>
      </c>
      <c r="AC17" t="n">
        <v>602.4052390651875</v>
      </c>
      <c r="AD17" t="n">
        <v>486728.8597625631</v>
      </c>
      <c r="AE17" t="n">
        <v>665963.8988889467</v>
      </c>
      <c r="AF17" t="n">
        <v>1.286409210366113e-06</v>
      </c>
      <c r="AG17" t="n">
        <v>26</v>
      </c>
      <c r="AH17" t="n">
        <v>602405.2390651875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487.2981461547261</v>
      </c>
      <c r="AB18" t="n">
        <v>666.7428216458472</v>
      </c>
      <c r="AC18" t="n">
        <v>603.1098225273944</v>
      </c>
      <c r="AD18" t="n">
        <v>487298.146154726</v>
      </c>
      <c r="AE18" t="n">
        <v>666742.8216458473</v>
      </c>
      <c r="AF18" t="n">
        <v>1.286284818665567e-06</v>
      </c>
      <c r="AG18" t="n">
        <v>26</v>
      </c>
      <c r="AH18" t="n">
        <v>603109.8225273944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486.1762577646687</v>
      </c>
      <c r="AB19" t="n">
        <v>665.2078044563483</v>
      </c>
      <c r="AC19" t="n">
        <v>601.721305224051</v>
      </c>
      <c r="AD19" t="n">
        <v>486176.2577646687</v>
      </c>
      <c r="AE19" t="n">
        <v>665207.8044563483</v>
      </c>
      <c r="AF19" t="n">
        <v>1.286384332026004e-06</v>
      </c>
      <c r="AG19" t="n">
        <v>26</v>
      </c>
      <c r="AH19" t="n">
        <v>601721.305224051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485.4957588710796</v>
      </c>
      <c r="AB20" t="n">
        <v>664.2767158486471</v>
      </c>
      <c r="AC20" t="n">
        <v>600.8790784062778</v>
      </c>
      <c r="AD20" t="n">
        <v>485495.7588710796</v>
      </c>
      <c r="AE20" t="n">
        <v>664276.7158486471</v>
      </c>
      <c r="AF20" t="n">
        <v>1.289369732839107e-06</v>
      </c>
      <c r="AG20" t="n">
        <v>26</v>
      </c>
      <c r="AH20" t="n">
        <v>600879.0784062778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484.8863934929951</v>
      </c>
      <c r="AB21" t="n">
        <v>663.4429552550488</v>
      </c>
      <c r="AC21" t="n">
        <v>600.1248907535421</v>
      </c>
      <c r="AD21" t="n">
        <v>484886.3934929951</v>
      </c>
      <c r="AE21" t="n">
        <v>663442.9552550488</v>
      </c>
      <c r="AF21" t="n">
        <v>1.289593637900089e-06</v>
      </c>
      <c r="AG21" t="n">
        <v>26</v>
      </c>
      <c r="AH21" t="n">
        <v>600124.8907535421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482.6131136915048</v>
      </c>
      <c r="AB22" t="n">
        <v>660.3325535406231</v>
      </c>
      <c r="AC22" t="n">
        <v>597.3113414132649</v>
      </c>
      <c r="AD22" t="n">
        <v>482613.1136915048</v>
      </c>
      <c r="AE22" t="n">
        <v>660332.553540623</v>
      </c>
      <c r="AF22" t="n">
        <v>1.292554160373083e-06</v>
      </c>
      <c r="AG22" t="n">
        <v>26</v>
      </c>
      <c r="AH22" t="n">
        <v>597311.341413265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483.0964511253314</v>
      </c>
      <c r="AB23" t="n">
        <v>660.9938771409273</v>
      </c>
      <c r="AC23" t="n">
        <v>597.9095492173298</v>
      </c>
      <c r="AD23" t="n">
        <v>483096.4511253315</v>
      </c>
      <c r="AE23" t="n">
        <v>660993.8771409274</v>
      </c>
      <c r="AF23" t="n">
        <v>1.293076605515376e-06</v>
      </c>
      <c r="AG23" t="n">
        <v>26</v>
      </c>
      <c r="AH23" t="n">
        <v>597909.5492173297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482.8140276912569</v>
      </c>
      <c r="AB24" t="n">
        <v>660.6074529387839</v>
      </c>
      <c r="AC24" t="n">
        <v>597.5600047986892</v>
      </c>
      <c r="AD24" t="n">
        <v>482814.0276912569</v>
      </c>
      <c r="AE24" t="n">
        <v>660607.4529387839</v>
      </c>
      <c r="AF24" t="n">
        <v>1.293126362195595e-06</v>
      </c>
      <c r="AG24" t="n">
        <v>26</v>
      </c>
      <c r="AH24" t="n">
        <v>597560.0047986892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481.550443744035</v>
      </c>
      <c r="AB25" t="n">
        <v>658.8785616368056</v>
      </c>
      <c r="AC25" t="n">
        <v>595.9961164560574</v>
      </c>
      <c r="AD25" t="n">
        <v>481550.443744035</v>
      </c>
      <c r="AE25" t="n">
        <v>658878.5616368055</v>
      </c>
      <c r="AF25" t="n">
        <v>1.292628795393411e-06</v>
      </c>
      <c r="AG25" t="n">
        <v>26</v>
      </c>
      <c r="AH25" t="n">
        <v>595996.1164560574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470.7602701240145</v>
      </c>
      <c r="AB26" t="n">
        <v>644.1149700610298</v>
      </c>
      <c r="AC26" t="n">
        <v>582.6415413394426</v>
      </c>
      <c r="AD26" t="n">
        <v>470760.2701240145</v>
      </c>
      <c r="AE26" t="n">
        <v>644114.9700610298</v>
      </c>
      <c r="AF26" t="n">
        <v>1.296211276369135e-06</v>
      </c>
      <c r="AG26" t="n">
        <v>25</v>
      </c>
      <c r="AH26" t="n">
        <v>582641.5413394426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471.8248971808819</v>
      </c>
      <c r="AB27" t="n">
        <v>645.5716397682668</v>
      </c>
      <c r="AC27" t="n">
        <v>583.9591885342699</v>
      </c>
      <c r="AD27" t="n">
        <v>471824.8971808819</v>
      </c>
      <c r="AE27" t="n">
        <v>645571.6397682668</v>
      </c>
      <c r="AF27" t="n">
        <v>1.296111763008698e-06</v>
      </c>
      <c r="AG27" t="n">
        <v>25</v>
      </c>
      <c r="AH27" t="n">
        <v>583959.1885342698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471.9466755196972</v>
      </c>
      <c r="AB28" t="n">
        <v>645.7382622639151</v>
      </c>
      <c r="AC28" t="n">
        <v>584.1099088127894</v>
      </c>
      <c r="AD28" t="n">
        <v>471946.6755196973</v>
      </c>
      <c r="AE28" t="n">
        <v>645738.262263915</v>
      </c>
      <c r="AF28" t="n">
        <v>1.296335668069681e-06</v>
      </c>
      <c r="AG28" t="n">
        <v>25</v>
      </c>
      <c r="AH28" t="n">
        <v>584109.9088127894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471.8129610551607</v>
      </c>
      <c r="AB29" t="n">
        <v>645.5553082344704</v>
      </c>
      <c r="AC29" t="n">
        <v>583.9444156591373</v>
      </c>
      <c r="AD29" t="n">
        <v>471812.9610551607</v>
      </c>
      <c r="AE29" t="n">
        <v>645555.3082344704</v>
      </c>
      <c r="AF29" t="n">
        <v>1.295912736287824e-06</v>
      </c>
      <c r="AG29" t="n">
        <v>25</v>
      </c>
      <c r="AH29" t="n">
        <v>583944.4156591373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470.1620909733089</v>
      </c>
      <c r="AB30" t="n">
        <v>643.2965149572327</v>
      </c>
      <c r="AC30" t="n">
        <v>581.901198442043</v>
      </c>
      <c r="AD30" t="n">
        <v>470162.0909733089</v>
      </c>
      <c r="AE30" t="n">
        <v>643296.5149572328</v>
      </c>
      <c r="AF30" t="n">
        <v>1.296484938110336e-06</v>
      </c>
      <c r="AG30" t="n">
        <v>25</v>
      </c>
      <c r="AH30" t="n">
        <v>581901.198442043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468.4016908490935</v>
      </c>
      <c r="AB31" t="n">
        <v>640.8878578439089</v>
      </c>
      <c r="AC31" t="n">
        <v>579.7224201830435</v>
      </c>
      <c r="AD31" t="n">
        <v>468401.6908490935</v>
      </c>
      <c r="AE31" t="n">
        <v>640887.8578439089</v>
      </c>
      <c r="AF31" t="n">
        <v>1.295887857947715e-06</v>
      </c>
      <c r="AG31" t="n">
        <v>25</v>
      </c>
      <c r="AH31" t="n">
        <v>579722.4201830435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468.0476041525743</v>
      </c>
      <c r="AB32" t="n">
        <v>640.403380804529</v>
      </c>
      <c r="AC32" t="n">
        <v>579.2841809523339</v>
      </c>
      <c r="AD32" t="n">
        <v>468047.6041525743</v>
      </c>
      <c r="AE32" t="n">
        <v>640403.3808045289</v>
      </c>
      <c r="AF32" t="n">
        <v>1.298624475359726e-06</v>
      </c>
      <c r="AG32" t="n">
        <v>25</v>
      </c>
      <c r="AH32" t="n">
        <v>579284.180952334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468.4815074473524</v>
      </c>
      <c r="AB33" t="n">
        <v>640.9970664349065</v>
      </c>
      <c r="AC33" t="n">
        <v>579.8212060593914</v>
      </c>
      <c r="AD33" t="n">
        <v>468481.5074473524</v>
      </c>
      <c r="AE33" t="n">
        <v>640997.0664349066</v>
      </c>
      <c r="AF33" t="n">
        <v>1.298748867060272e-06</v>
      </c>
      <c r="AG33" t="n">
        <v>25</v>
      </c>
      <c r="AH33" t="n">
        <v>579821.2060593915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468.8120671076317</v>
      </c>
      <c r="AB34" t="n">
        <v>641.4493527453637</v>
      </c>
      <c r="AC34" t="n">
        <v>580.2303267991664</v>
      </c>
      <c r="AD34" t="n">
        <v>468812.0671076317</v>
      </c>
      <c r="AE34" t="n">
        <v>641449.3527453637</v>
      </c>
      <c r="AF34" t="n">
        <v>1.298972772121255e-06</v>
      </c>
      <c r="AG34" t="n">
        <v>25</v>
      </c>
      <c r="AH34" t="n">
        <v>580230.3267991664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468.5470756676282</v>
      </c>
      <c r="AB35" t="n">
        <v>641.0867797665537</v>
      </c>
      <c r="AC35" t="n">
        <v>579.9023572765796</v>
      </c>
      <c r="AD35" t="n">
        <v>468547.0756676282</v>
      </c>
      <c r="AE35" t="n">
        <v>641086.7797665537</v>
      </c>
      <c r="AF35" t="n">
        <v>1.299171798842129e-06</v>
      </c>
      <c r="AG35" t="n">
        <v>25</v>
      </c>
      <c r="AH35" t="n">
        <v>579902.3572765796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468.1432175368083</v>
      </c>
      <c r="AB36" t="n">
        <v>640.5342032550026</v>
      </c>
      <c r="AC36" t="n">
        <v>579.4025178917449</v>
      </c>
      <c r="AD36" t="n">
        <v>468143.2175368083</v>
      </c>
      <c r="AE36" t="n">
        <v>640534.2032550026</v>
      </c>
      <c r="AF36" t="n">
        <v>1.29942058224322e-06</v>
      </c>
      <c r="AG36" t="n">
        <v>25</v>
      </c>
      <c r="AH36" t="n">
        <v>579402.5178917449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467.1122861865016</v>
      </c>
      <c r="AB37" t="n">
        <v>639.1236375000316</v>
      </c>
      <c r="AC37" t="n">
        <v>578.1265745526869</v>
      </c>
      <c r="AD37" t="n">
        <v>467112.2861865016</v>
      </c>
      <c r="AE37" t="n">
        <v>639123.6375000316</v>
      </c>
      <c r="AF37" t="n">
        <v>1.299470338923439e-06</v>
      </c>
      <c r="AG37" t="n">
        <v>25</v>
      </c>
      <c r="AH37" t="n">
        <v>578126.5745526869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465.0620816179029</v>
      </c>
      <c r="AB38" t="n">
        <v>636.3184571606331</v>
      </c>
      <c r="AC38" t="n">
        <v>575.5891166877853</v>
      </c>
      <c r="AD38" t="n">
        <v>465062.081617903</v>
      </c>
      <c r="AE38" t="n">
        <v>636318.4571606331</v>
      </c>
      <c r="AF38" t="n">
        <v>1.29974400066464e-06</v>
      </c>
      <c r="AG38" t="n">
        <v>25</v>
      </c>
      <c r="AH38" t="n">
        <v>575589.1166877854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464.5509411150483</v>
      </c>
      <c r="AB39" t="n">
        <v>635.6190921746997</v>
      </c>
      <c r="AC39" t="n">
        <v>574.9564981145444</v>
      </c>
      <c r="AD39" t="n">
        <v>464550.9411150482</v>
      </c>
      <c r="AE39" t="n">
        <v>635619.0921746998</v>
      </c>
      <c r="AF39" t="n">
        <v>1.299196677182238e-06</v>
      </c>
      <c r="AG39" t="n">
        <v>25</v>
      </c>
      <c r="AH39" t="n">
        <v>574956.4981145444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462.9940933437072</v>
      </c>
      <c r="AB40" t="n">
        <v>633.4889443706746</v>
      </c>
      <c r="AC40" t="n">
        <v>573.0296486272543</v>
      </c>
      <c r="AD40" t="n">
        <v>462994.0933437072</v>
      </c>
      <c r="AE40" t="n">
        <v>633488.9443706747</v>
      </c>
      <c r="AF40" t="n">
        <v>1.299271312202565e-06</v>
      </c>
      <c r="AG40" t="n">
        <v>25</v>
      </c>
      <c r="AH40" t="n">
        <v>573029.6486272543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462.201318822571</v>
      </c>
      <c r="AB41" t="n">
        <v>632.4042352961126</v>
      </c>
      <c r="AC41" t="n">
        <v>572.0484626643697</v>
      </c>
      <c r="AD41" t="n">
        <v>462201.318822571</v>
      </c>
      <c r="AE41" t="n">
        <v>632404.2352961126</v>
      </c>
      <c r="AF41" t="n">
        <v>1.302530374756869e-06</v>
      </c>
      <c r="AG41" t="n">
        <v>25</v>
      </c>
      <c r="AH41" t="n">
        <v>572048.4626643697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831.2969541976591</v>
      </c>
      <c r="AB2" t="n">
        <v>1137.41716696652</v>
      </c>
      <c r="AC2" t="n">
        <v>1028.863668926254</v>
      </c>
      <c r="AD2" t="n">
        <v>831296.9541976592</v>
      </c>
      <c r="AE2" t="n">
        <v>1137417.16696652</v>
      </c>
      <c r="AF2" t="n">
        <v>8.739217843904272e-07</v>
      </c>
      <c r="AG2" t="n">
        <v>37</v>
      </c>
      <c r="AH2" t="n">
        <v>1028863.668926254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639.9337362087647</v>
      </c>
      <c r="AB3" t="n">
        <v>875.5855697647678</v>
      </c>
      <c r="AC3" t="n">
        <v>792.0209118784829</v>
      </c>
      <c r="AD3" t="n">
        <v>639933.7362087647</v>
      </c>
      <c r="AE3" t="n">
        <v>875585.5697647678</v>
      </c>
      <c r="AF3" t="n">
        <v>1.05876360328568e-06</v>
      </c>
      <c r="AG3" t="n">
        <v>30</v>
      </c>
      <c r="AH3" t="n">
        <v>792020.9118784829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597.3031564745157</v>
      </c>
      <c r="AB4" t="n">
        <v>817.2565298439255</v>
      </c>
      <c r="AC4" t="n">
        <v>739.2587136623642</v>
      </c>
      <c r="AD4" t="n">
        <v>597303.1564745157</v>
      </c>
      <c r="AE4" t="n">
        <v>817256.5298439255</v>
      </c>
      <c r="AF4" t="n">
        <v>1.125797099522255e-06</v>
      </c>
      <c r="AG4" t="n">
        <v>29</v>
      </c>
      <c r="AH4" t="n">
        <v>739258.7136623643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570.4098082298435</v>
      </c>
      <c r="AB5" t="n">
        <v>780.4598643247762</v>
      </c>
      <c r="AC5" t="n">
        <v>705.973870255918</v>
      </c>
      <c r="AD5" t="n">
        <v>570409.8082298435</v>
      </c>
      <c r="AE5" t="n">
        <v>780459.8643247761</v>
      </c>
      <c r="AF5" t="n">
        <v>1.16557843256156e-06</v>
      </c>
      <c r="AG5" t="n">
        <v>28</v>
      </c>
      <c r="AH5" t="n">
        <v>705973.870255918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553.624000884415</v>
      </c>
      <c r="AB6" t="n">
        <v>757.4927821772052</v>
      </c>
      <c r="AC6" t="n">
        <v>685.1987341940091</v>
      </c>
      <c r="AD6" t="n">
        <v>553624.000884415</v>
      </c>
      <c r="AE6" t="n">
        <v>757492.7821772052</v>
      </c>
      <c r="AF6" t="n">
        <v>1.185200965096266e-06</v>
      </c>
      <c r="AG6" t="n">
        <v>27</v>
      </c>
      <c r="AH6" t="n">
        <v>685198.7341940091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547.7295486031686</v>
      </c>
      <c r="AB7" t="n">
        <v>749.4277325211223</v>
      </c>
      <c r="AC7" t="n">
        <v>677.9034015577345</v>
      </c>
      <c r="AD7" t="n">
        <v>547729.5486031686</v>
      </c>
      <c r="AE7" t="n">
        <v>749427.7325211223</v>
      </c>
      <c r="AF7" t="n">
        <v>1.198851422511714e-06</v>
      </c>
      <c r="AG7" t="n">
        <v>27</v>
      </c>
      <c r="AH7" t="n">
        <v>677903.4015577345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542.2638204036298</v>
      </c>
      <c r="AB8" t="n">
        <v>741.9492820676035</v>
      </c>
      <c r="AC8" t="n">
        <v>671.1386839194282</v>
      </c>
      <c r="AD8" t="n">
        <v>542263.8204036298</v>
      </c>
      <c r="AE8" t="n">
        <v>741949.2820676034</v>
      </c>
      <c r="AF8" t="n">
        <v>1.211868108690016e-06</v>
      </c>
      <c r="AG8" t="n">
        <v>27</v>
      </c>
      <c r="AH8" t="n">
        <v>671138.6839194283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538.6745972050095</v>
      </c>
      <c r="AB9" t="n">
        <v>737.038348541899</v>
      </c>
      <c r="AC9" t="n">
        <v>666.6964429968785</v>
      </c>
      <c r="AD9" t="n">
        <v>538674.5972050095</v>
      </c>
      <c r="AE9" t="n">
        <v>737038.348541899</v>
      </c>
      <c r="AF9" t="n">
        <v>1.220424020391485e-06</v>
      </c>
      <c r="AG9" t="n">
        <v>27</v>
      </c>
      <c r="AH9" t="n">
        <v>666696.4429968785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526.9187492160013</v>
      </c>
      <c r="AB10" t="n">
        <v>720.953478691928</v>
      </c>
      <c r="AC10" t="n">
        <v>652.1466905501321</v>
      </c>
      <c r="AD10" t="n">
        <v>526918.7492160012</v>
      </c>
      <c r="AE10" t="n">
        <v>720953.478691928</v>
      </c>
      <c r="AF10" t="n">
        <v>1.227200497465582e-06</v>
      </c>
      <c r="AG10" t="n">
        <v>26</v>
      </c>
      <c r="AH10" t="n">
        <v>652146.6905501321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526.145812898593</v>
      </c>
      <c r="AB11" t="n">
        <v>719.8959131229061</v>
      </c>
      <c r="AC11" t="n">
        <v>651.1900575547151</v>
      </c>
      <c r="AD11" t="n">
        <v>526145.812898593</v>
      </c>
      <c r="AE11" t="n">
        <v>719895.9131229061</v>
      </c>
      <c r="AF11" t="n">
        <v>1.230101219666365e-06</v>
      </c>
      <c r="AG11" t="n">
        <v>26</v>
      </c>
      <c r="AH11" t="n">
        <v>651190.0575547151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523.1714704358809</v>
      </c>
      <c r="AB12" t="n">
        <v>715.826286546695</v>
      </c>
      <c r="AC12" t="n">
        <v>647.5088304271808</v>
      </c>
      <c r="AD12" t="n">
        <v>523171.4704358809</v>
      </c>
      <c r="AE12" t="n">
        <v>715826.2865466949</v>
      </c>
      <c r="AF12" t="n">
        <v>1.236609562755516e-06</v>
      </c>
      <c r="AG12" t="n">
        <v>26</v>
      </c>
      <c r="AH12" t="n">
        <v>647508.8304271807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522.0360961556543</v>
      </c>
      <c r="AB13" t="n">
        <v>714.2728173673107</v>
      </c>
      <c r="AC13" t="n">
        <v>646.1036221659692</v>
      </c>
      <c r="AD13" t="n">
        <v>522036.0961556542</v>
      </c>
      <c r="AE13" t="n">
        <v>714272.8173673108</v>
      </c>
      <c r="AF13" t="n">
        <v>1.239388405872232e-06</v>
      </c>
      <c r="AG13" t="n">
        <v>26</v>
      </c>
      <c r="AH13" t="n">
        <v>646103.6221659692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520.4283064910786</v>
      </c>
      <c r="AB14" t="n">
        <v>712.0729686175644</v>
      </c>
      <c r="AC14" t="n">
        <v>644.1137238933916</v>
      </c>
      <c r="AD14" t="n">
        <v>520428.3064910786</v>
      </c>
      <c r="AE14" t="n">
        <v>712072.9686175643</v>
      </c>
      <c r="AF14" t="n">
        <v>1.242459758790708e-06</v>
      </c>
      <c r="AG14" t="n">
        <v>26</v>
      </c>
      <c r="AH14" t="n">
        <v>644113.7238933916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519.6120685031467</v>
      </c>
      <c r="AB15" t="n">
        <v>710.9561557925974</v>
      </c>
      <c r="AC15" t="n">
        <v>643.1034981169828</v>
      </c>
      <c r="AD15" t="n">
        <v>519612.0685031467</v>
      </c>
      <c r="AE15" t="n">
        <v>710956.1557925974</v>
      </c>
      <c r="AF15" t="n">
        <v>1.242435382973895e-06</v>
      </c>
      <c r="AG15" t="n">
        <v>26</v>
      </c>
      <c r="AH15" t="n">
        <v>643103.4981169828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518.8965528769994</v>
      </c>
      <c r="AB16" t="n">
        <v>709.977155746581</v>
      </c>
      <c r="AC16" t="n">
        <v>642.217932461323</v>
      </c>
      <c r="AD16" t="n">
        <v>518896.5528769994</v>
      </c>
      <c r="AE16" t="n">
        <v>709977.155746581</v>
      </c>
      <c r="AF16" t="n">
        <v>1.245384856808304e-06</v>
      </c>
      <c r="AG16" t="n">
        <v>26</v>
      </c>
      <c r="AH16" t="n">
        <v>642217.932461323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517.2798750306138</v>
      </c>
      <c r="AB17" t="n">
        <v>707.7651457943632</v>
      </c>
      <c r="AC17" t="n">
        <v>640.2170336343695</v>
      </c>
      <c r="AD17" t="n">
        <v>517279.8750306137</v>
      </c>
      <c r="AE17" t="n">
        <v>707765.1457943632</v>
      </c>
      <c r="AF17" t="n">
        <v>1.249284987498432e-06</v>
      </c>
      <c r="AG17" t="n">
        <v>26</v>
      </c>
      <c r="AH17" t="n">
        <v>640217.0336343695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516.6069925021729</v>
      </c>
      <c r="AB18" t="n">
        <v>706.8444782334685</v>
      </c>
      <c r="AC18" t="n">
        <v>639.3842332933216</v>
      </c>
      <c r="AD18" t="n">
        <v>516606.9925021729</v>
      </c>
      <c r="AE18" t="n">
        <v>706844.4782334685</v>
      </c>
      <c r="AF18" t="n">
        <v>1.249211860047992e-06</v>
      </c>
      <c r="AG18" t="n">
        <v>26</v>
      </c>
      <c r="AH18" t="n">
        <v>639384.2332933216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515.2756733001974</v>
      </c>
      <c r="AB19" t="n">
        <v>705.0229085676676</v>
      </c>
      <c r="AC19" t="n">
        <v>637.7365116798355</v>
      </c>
      <c r="AD19" t="n">
        <v>515275.6733001974</v>
      </c>
      <c r="AE19" t="n">
        <v>705022.9085676676</v>
      </c>
      <c r="AF19" t="n">
        <v>1.251893199897455e-06</v>
      </c>
      <c r="AG19" t="n">
        <v>26</v>
      </c>
      <c r="AH19" t="n">
        <v>637736.5116798355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514.993596808698</v>
      </c>
      <c r="AB20" t="n">
        <v>704.6369590676616</v>
      </c>
      <c r="AC20" t="n">
        <v>637.3873966584266</v>
      </c>
      <c r="AD20" t="n">
        <v>514993.596808698</v>
      </c>
      <c r="AE20" t="n">
        <v>704636.9590676615</v>
      </c>
      <c r="AF20" t="n">
        <v>1.251966327347895e-06</v>
      </c>
      <c r="AG20" t="n">
        <v>26</v>
      </c>
      <c r="AH20" t="n">
        <v>637387.3966584266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512.9685694471123</v>
      </c>
      <c r="AB21" t="n">
        <v>701.8662272936378</v>
      </c>
      <c r="AC21" t="n">
        <v>634.8810996361691</v>
      </c>
      <c r="AD21" t="n">
        <v>512968.5694471122</v>
      </c>
      <c r="AE21" t="n">
        <v>701866.2272936378</v>
      </c>
      <c r="AF21" t="n">
        <v>1.255939585488463e-06</v>
      </c>
      <c r="AG21" t="n">
        <v>26</v>
      </c>
      <c r="AH21" t="n">
        <v>634881.0996361692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513.3869494379001</v>
      </c>
      <c r="AB22" t="n">
        <v>702.4386732546564</v>
      </c>
      <c r="AC22" t="n">
        <v>635.3989121581011</v>
      </c>
      <c r="AD22" t="n">
        <v>513386.9494379001</v>
      </c>
      <c r="AE22" t="n">
        <v>702438.6732546564</v>
      </c>
      <c r="AF22" t="n">
        <v>1.255866458038023e-06</v>
      </c>
      <c r="AG22" t="n">
        <v>26</v>
      </c>
      <c r="AH22" t="n">
        <v>635398.9121581011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513.2457292093197</v>
      </c>
      <c r="AB23" t="n">
        <v>702.2454495077161</v>
      </c>
      <c r="AC23" t="n">
        <v>635.2241294143776</v>
      </c>
      <c r="AD23" t="n">
        <v>513245.7292093197</v>
      </c>
      <c r="AE23" t="n">
        <v>702245.4495077161</v>
      </c>
      <c r="AF23" t="n">
        <v>1.255378941701757e-06</v>
      </c>
      <c r="AG23" t="n">
        <v>26</v>
      </c>
      <c r="AH23" t="n">
        <v>635224.1294143775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510.7266917432221</v>
      </c>
      <c r="AB24" t="n">
        <v>698.7987913145113</v>
      </c>
      <c r="AC24" t="n">
        <v>632.1064154417171</v>
      </c>
      <c r="AD24" t="n">
        <v>510726.6917432221</v>
      </c>
      <c r="AE24" t="n">
        <v>698798.7913145113</v>
      </c>
      <c r="AF24" t="n">
        <v>1.258474670437046e-06</v>
      </c>
      <c r="AG24" t="n">
        <v>26</v>
      </c>
      <c r="AH24" t="n">
        <v>632106.4154417171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511.6840492679</v>
      </c>
      <c r="AB25" t="n">
        <v>700.108690115409</v>
      </c>
      <c r="AC25" t="n">
        <v>633.2912993395116</v>
      </c>
      <c r="AD25" t="n">
        <v>511684.0492679001</v>
      </c>
      <c r="AE25" t="n">
        <v>700108.690115409</v>
      </c>
      <c r="AF25" t="n">
        <v>1.259035314223752e-06</v>
      </c>
      <c r="AG25" t="n">
        <v>26</v>
      </c>
      <c r="AH25" t="n">
        <v>633291.2993395117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511.911428439112</v>
      </c>
      <c r="AB26" t="n">
        <v>700.4198003287222</v>
      </c>
      <c r="AC26" t="n">
        <v>633.5727176307121</v>
      </c>
      <c r="AD26" t="n">
        <v>511911.428439112</v>
      </c>
      <c r="AE26" t="n">
        <v>700419.8003287222</v>
      </c>
      <c r="AF26" t="n">
        <v>1.258547797887486e-06</v>
      </c>
      <c r="AG26" t="n">
        <v>26</v>
      </c>
      <c r="AH26" t="n">
        <v>633572.7176307121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510.7499659273026</v>
      </c>
      <c r="AB27" t="n">
        <v>698.8306360799552</v>
      </c>
      <c r="AC27" t="n">
        <v>632.1352209874414</v>
      </c>
      <c r="AD27" t="n">
        <v>510749.9659273027</v>
      </c>
      <c r="AE27" t="n">
        <v>698830.6360799551</v>
      </c>
      <c r="AF27" t="n">
        <v>1.258694052788366e-06</v>
      </c>
      <c r="AG27" t="n">
        <v>26</v>
      </c>
      <c r="AH27" t="n">
        <v>632135.2209874414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509.511857739601</v>
      </c>
      <c r="AB28" t="n">
        <v>697.1366018360633</v>
      </c>
      <c r="AC28" t="n">
        <v>630.6028629941947</v>
      </c>
      <c r="AD28" t="n">
        <v>509511.857739601</v>
      </c>
      <c r="AE28" t="n">
        <v>697136.6018360633</v>
      </c>
      <c r="AF28" t="n">
        <v>1.258767180238806e-06</v>
      </c>
      <c r="AG28" t="n">
        <v>26</v>
      </c>
      <c r="AH28" t="n">
        <v>630602.8629941946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508.0247709298882</v>
      </c>
      <c r="AB29" t="n">
        <v>695.1019040573744</v>
      </c>
      <c r="AC29" t="n">
        <v>628.7623539157876</v>
      </c>
      <c r="AD29" t="n">
        <v>508024.7709298882</v>
      </c>
      <c r="AE29" t="n">
        <v>695101.9040573745</v>
      </c>
      <c r="AF29" t="n">
        <v>1.26271606256256e-06</v>
      </c>
      <c r="AG29" t="n">
        <v>26</v>
      </c>
      <c r="AH29" t="n">
        <v>628762.3539157875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509.5472841768083</v>
      </c>
      <c r="AB30" t="n">
        <v>697.1850738503545</v>
      </c>
      <c r="AC30" t="n">
        <v>630.6467089074727</v>
      </c>
      <c r="AD30" t="n">
        <v>509547.2841768083</v>
      </c>
      <c r="AE30" t="n">
        <v>697185.0738503544</v>
      </c>
      <c r="AF30" t="n">
        <v>1.261789781523655e-06</v>
      </c>
      <c r="AG30" t="n">
        <v>26</v>
      </c>
      <c r="AH30" t="n">
        <v>630646.7089074727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509.4604287995973</v>
      </c>
      <c r="AB31" t="n">
        <v>697.0662344914656</v>
      </c>
      <c r="AC31" t="n">
        <v>630.5392114102041</v>
      </c>
      <c r="AD31" t="n">
        <v>509460.4287995973</v>
      </c>
      <c r="AE31" t="n">
        <v>697066.2344914656</v>
      </c>
      <c r="AF31" t="n">
        <v>1.26249668021124e-06</v>
      </c>
      <c r="AG31" t="n">
        <v>26</v>
      </c>
      <c r="AH31" t="n">
        <v>630539.2114102041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509.2150673633748</v>
      </c>
      <c r="AB32" t="n">
        <v>696.7305201498433</v>
      </c>
      <c r="AC32" t="n">
        <v>630.2355371741683</v>
      </c>
      <c r="AD32" t="n">
        <v>509215.0673633748</v>
      </c>
      <c r="AE32" t="n">
        <v>696730.5201498433</v>
      </c>
      <c r="AF32" t="n">
        <v>1.262374801127174e-06</v>
      </c>
      <c r="AG32" t="n">
        <v>26</v>
      </c>
      <c r="AH32" t="n">
        <v>630235.5371741683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508.1575445057683</v>
      </c>
      <c r="AB33" t="n">
        <v>695.2835707214505</v>
      </c>
      <c r="AC33" t="n">
        <v>628.9266825684149</v>
      </c>
      <c r="AD33" t="n">
        <v>508157.5445057683</v>
      </c>
      <c r="AE33" t="n">
        <v>695283.5707214505</v>
      </c>
      <c r="AF33" t="n">
        <v>1.26249668021124e-06</v>
      </c>
      <c r="AG33" t="n">
        <v>26</v>
      </c>
      <c r="AH33" t="n">
        <v>628926.6825684148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507.198592655497</v>
      </c>
      <c r="AB34" t="n">
        <v>693.9714904939394</v>
      </c>
      <c r="AC34" t="n">
        <v>627.7398254363012</v>
      </c>
      <c r="AD34" t="n">
        <v>507198.592655497</v>
      </c>
      <c r="AE34" t="n">
        <v>693971.4904939394</v>
      </c>
      <c r="AF34" t="n">
        <v>1.262277297859921e-06</v>
      </c>
      <c r="AG34" t="n">
        <v>26</v>
      </c>
      <c r="AH34" t="n">
        <v>627739.8254363012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505.255333468757</v>
      </c>
      <c r="AB35" t="n">
        <v>691.3126375440969</v>
      </c>
      <c r="AC35" t="n">
        <v>625.3347296802682</v>
      </c>
      <c r="AD35" t="n">
        <v>505255.333468757</v>
      </c>
      <c r="AE35" t="n">
        <v>691312.6375440969</v>
      </c>
      <c r="AF35" t="n">
        <v>1.265031765159824e-06</v>
      </c>
      <c r="AG35" t="n">
        <v>26</v>
      </c>
      <c r="AH35" t="n">
        <v>625334.7296802682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506.3314314107892</v>
      </c>
      <c r="AB36" t="n">
        <v>692.785002222476</v>
      </c>
      <c r="AC36" t="n">
        <v>626.6665739402196</v>
      </c>
      <c r="AD36" t="n">
        <v>506331.4314107892</v>
      </c>
      <c r="AE36" t="n">
        <v>692785.0022224761</v>
      </c>
      <c r="AF36" t="n">
        <v>1.264909886075757e-06</v>
      </c>
      <c r="AG36" t="n">
        <v>26</v>
      </c>
      <c r="AH36" t="n">
        <v>626666.5739402196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506.953009611942</v>
      </c>
      <c r="AB37" t="n">
        <v>693.6354729393881</v>
      </c>
      <c r="AC37" t="n">
        <v>627.4358769255529</v>
      </c>
      <c r="AD37" t="n">
        <v>506953.009611942</v>
      </c>
      <c r="AE37" t="n">
        <v>693635.4729393881</v>
      </c>
      <c r="AF37" t="n">
        <v>1.265129268427077e-06</v>
      </c>
      <c r="AG37" t="n">
        <v>26</v>
      </c>
      <c r="AH37" t="n">
        <v>627435.8769255528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507.2973816291685</v>
      </c>
      <c r="AB38" t="n">
        <v>694.1066579259785</v>
      </c>
      <c r="AC38" t="n">
        <v>627.8620926783352</v>
      </c>
      <c r="AD38" t="n">
        <v>507297.3816291685</v>
      </c>
      <c r="AE38" t="n">
        <v>694106.6579259785</v>
      </c>
      <c r="AF38" t="n">
        <v>1.265275523327956e-06</v>
      </c>
      <c r="AG38" t="n">
        <v>26</v>
      </c>
      <c r="AH38" t="n">
        <v>627862.0926783353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507.3299307118807</v>
      </c>
      <c r="AB39" t="n">
        <v>694.1511930169098</v>
      </c>
      <c r="AC39" t="n">
        <v>627.9023774026933</v>
      </c>
      <c r="AD39" t="n">
        <v>507329.9307118807</v>
      </c>
      <c r="AE39" t="n">
        <v>694151.1930169098</v>
      </c>
      <c r="AF39" t="n">
        <v>1.265178020060703e-06</v>
      </c>
      <c r="AG39" t="n">
        <v>26</v>
      </c>
      <c r="AH39" t="n">
        <v>627902.3774026934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506.9212941452359</v>
      </c>
      <c r="AB40" t="n">
        <v>693.5920784386535</v>
      </c>
      <c r="AC40" t="n">
        <v>627.3966239350638</v>
      </c>
      <c r="AD40" t="n">
        <v>506921.294145236</v>
      </c>
      <c r="AE40" t="n">
        <v>693592.0784386535</v>
      </c>
      <c r="AF40" t="n">
        <v>1.265738663847409e-06</v>
      </c>
      <c r="AG40" t="n">
        <v>26</v>
      </c>
      <c r="AH40" t="n">
        <v>627396.6239350637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506.249040245742</v>
      </c>
      <c r="AB41" t="n">
        <v>692.6722709956169</v>
      </c>
      <c r="AC41" t="n">
        <v>626.5646016234326</v>
      </c>
      <c r="AD41" t="n">
        <v>506249.040245742</v>
      </c>
      <c r="AE41" t="n">
        <v>692672.2709956169</v>
      </c>
      <c r="AF41" t="n">
        <v>1.265884918748289e-06</v>
      </c>
      <c r="AG41" t="n">
        <v>26</v>
      </c>
      <c r="AH41" t="n">
        <v>626564.6016234326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1031.602074657098</v>
      </c>
      <c r="AB2" t="n">
        <v>1411.483469617366</v>
      </c>
      <c r="AC2" t="n">
        <v>1276.773468306575</v>
      </c>
      <c r="AD2" t="n">
        <v>1031602.074657098</v>
      </c>
      <c r="AE2" t="n">
        <v>1411483.469617366</v>
      </c>
      <c r="AF2" t="n">
        <v>7.562637586811906e-07</v>
      </c>
      <c r="AG2" t="n">
        <v>41</v>
      </c>
      <c r="AH2" t="n">
        <v>1276773.468306575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748.7077316881081</v>
      </c>
      <c r="AB3" t="n">
        <v>1024.414949149605</v>
      </c>
      <c r="AC3" t="n">
        <v>926.6462241781778</v>
      </c>
      <c r="AD3" t="n">
        <v>748707.7316881081</v>
      </c>
      <c r="AE3" t="n">
        <v>1024414.949149606</v>
      </c>
      <c r="AF3" t="n">
        <v>9.614523297373665e-07</v>
      </c>
      <c r="AG3" t="n">
        <v>32</v>
      </c>
      <c r="AH3" t="n">
        <v>926646.2241781778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681.3475850174286</v>
      </c>
      <c r="AB4" t="n">
        <v>932.2498247548444</v>
      </c>
      <c r="AC4" t="n">
        <v>843.2772099010881</v>
      </c>
      <c r="AD4" t="n">
        <v>681347.5850174286</v>
      </c>
      <c r="AE4" t="n">
        <v>932249.8247548444</v>
      </c>
      <c r="AF4" t="n">
        <v>1.038836254769331e-06</v>
      </c>
      <c r="AG4" t="n">
        <v>30</v>
      </c>
      <c r="AH4" t="n">
        <v>843277.2099010882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647.927529743145</v>
      </c>
      <c r="AB5" t="n">
        <v>886.5230307397882</v>
      </c>
      <c r="AC5" t="n">
        <v>801.9145169288703</v>
      </c>
      <c r="AD5" t="n">
        <v>647927.529743145</v>
      </c>
      <c r="AE5" t="n">
        <v>886523.0307397882</v>
      </c>
      <c r="AF5" t="n">
        <v>1.082998500827402e-06</v>
      </c>
      <c r="AG5" t="n">
        <v>29</v>
      </c>
      <c r="AH5" t="n">
        <v>801914.5169288702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625.8073968359404</v>
      </c>
      <c r="AB6" t="n">
        <v>856.2572890247604</v>
      </c>
      <c r="AC6" t="n">
        <v>774.5372951248897</v>
      </c>
      <c r="AD6" t="n">
        <v>625807.3968359404</v>
      </c>
      <c r="AE6" t="n">
        <v>856257.2890247605</v>
      </c>
      <c r="AF6" t="n">
        <v>1.109067637019381e-06</v>
      </c>
      <c r="AG6" t="n">
        <v>28</v>
      </c>
      <c r="AH6" t="n">
        <v>774537.2951248897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616.4264678389413</v>
      </c>
      <c r="AB7" t="n">
        <v>843.4218881136875</v>
      </c>
      <c r="AC7" t="n">
        <v>762.9268868621712</v>
      </c>
      <c r="AD7" t="n">
        <v>616426.4678389414</v>
      </c>
      <c r="AE7" t="n">
        <v>843421.8881136875</v>
      </c>
      <c r="AF7" t="n">
        <v>1.127937174226932e-06</v>
      </c>
      <c r="AG7" t="n">
        <v>28</v>
      </c>
      <c r="AH7" t="n">
        <v>762926.8868621711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602.0920004266085</v>
      </c>
      <c r="AB8" t="n">
        <v>823.8088374080636</v>
      </c>
      <c r="AC8" t="n">
        <v>745.1856781888023</v>
      </c>
      <c r="AD8" t="n">
        <v>602092.0004266085</v>
      </c>
      <c r="AE8" t="n">
        <v>823808.8374080636</v>
      </c>
      <c r="AF8" t="n">
        <v>1.140007090171413e-06</v>
      </c>
      <c r="AG8" t="n">
        <v>27</v>
      </c>
      <c r="AH8" t="n">
        <v>745185.6781888023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596.8634480302605</v>
      </c>
      <c r="AB9" t="n">
        <v>816.6549013519283</v>
      </c>
      <c r="AC9" t="n">
        <v>738.7145037492523</v>
      </c>
      <c r="AD9" t="n">
        <v>596863.4480302605</v>
      </c>
      <c r="AE9" t="n">
        <v>816654.9013519282</v>
      </c>
      <c r="AF9" t="n">
        <v>1.150618263838003e-06</v>
      </c>
      <c r="AG9" t="n">
        <v>27</v>
      </c>
      <c r="AH9" t="n">
        <v>738714.5037492523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594.0987991928895</v>
      </c>
      <c r="AB10" t="n">
        <v>812.8721868449385</v>
      </c>
      <c r="AC10" t="n">
        <v>735.2928062057365</v>
      </c>
      <c r="AD10" t="n">
        <v>594098.7991928895</v>
      </c>
      <c r="AE10" t="n">
        <v>812872.1868449384</v>
      </c>
      <c r="AF10" t="n">
        <v>1.156970851177204e-06</v>
      </c>
      <c r="AG10" t="n">
        <v>27</v>
      </c>
      <c r="AH10" t="n">
        <v>735292.8062057365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591.7941981288645</v>
      </c>
      <c r="AB11" t="n">
        <v>809.7189299973163</v>
      </c>
      <c r="AC11" t="n">
        <v>732.4404917660274</v>
      </c>
      <c r="AD11" t="n">
        <v>591794.1981288645</v>
      </c>
      <c r="AE11" t="n">
        <v>809718.9299973163</v>
      </c>
      <c r="AF11" t="n">
        <v>1.162594067377459e-06</v>
      </c>
      <c r="AG11" t="n">
        <v>27</v>
      </c>
      <c r="AH11" t="n">
        <v>732440.4917660274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588.5652652415297</v>
      </c>
      <c r="AB12" t="n">
        <v>805.3009615703993</v>
      </c>
      <c r="AC12" t="n">
        <v>728.444168045118</v>
      </c>
      <c r="AD12" t="n">
        <v>588565.2652415297</v>
      </c>
      <c r="AE12" t="n">
        <v>805300.9615703993</v>
      </c>
      <c r="AF12" t="n">
        <v>1.169181935729222e-06</v>
      </c>
      <c r="AG12" t="n">
        <v>27</v>
      </c>
      <c r="AH12" t="n">
        <v>728444.168045118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586.7776717686037</v>
      </c>
      <c r="AB13" t="n">
        <v>802.855097317684</v>
      </c>
      <c r="AC13" t="n">
        <v>726.2317336438897</v>
      </c>
      <c r="AD13" t="n">
        <v>586777.6717686037</v>
      </c>
      <c r="AE13" t="n">
        <v>802855.097317684</v>
      </c>
      <c r="AF13" t="n">
        <v>1.173158184841537e-06</v>
      </c>
      <c r="AG13" t="n">
        <v>27</v>
      </c>
      <c r="AH13" t="n">
        <v>726231.7336438897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585.0486860205768</v>
      </c>
      <c r="AB14" t="n">
        <v>800.4894227397658</v>
      </c>
      <c r="AC14" t="n">
        <v>724.091835727443</v>
      </c>
      <c r="AD14" t="n">
        <v>585048.6860205769</v>
      </c>
      <c r="AE14" t="n">
        <v>800489.4227397658</v>
      </c>
      <c r="AF14" t="n">
        <v>1.176757984333751e-06</v>
      </c>
      <c r="AG14" t="n">
        <v>27</v>
      </c>
      <c r="AH14" t="n">
        <v>724091.835727443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575.7900952098977</v>
      </c>
      <c r="AB15" t="n">
        <v>787.8214103323957</v>
      </c>
      <c r="AC15" t="n">
        <v>712.6328406445651</v>
      </c>
      <c r="AD15" t="n">
        <v>575790.0952098977</v>
      </c>
      <c r="AE15" t="n">
        <v>787821.4103323957</v>
      </c>
      <c r="AF15" t="n">
        <v>1.178899041548074e-06</v>
      </c>
      <c r="AG15" t="n">
        <v>26</v>
      </c>
      <c r="AH15" t="n">
        <v>712632.8406445652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573.6041373478884</v>
      </c>
      <c r="AB16" t="n">
        <v>784.8304863479397</v>
      </c>
      <c r="AC16" t="n">
        <v>709.9273662473973</v>
      </c>
      <c r="AD16" t="n">
        <v>573604.1373478883</v>
      </c>
      <c r="AE16" t="n">
        <v>784830.4863479397</v>
      </c>
      <c r="AF16" t="n">
        <v>1.182757650154107e-06</v>
      </c>
      <c r="AG16" t="n">
        <v>26</v>
      </c>
      <c r="AH16" t="n">
        <v>709927.3662473974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573.3283820171746</v>
      </c>
      <c r="AB17" t="n">
        <v>784.4531857389908</v>
      </c>
      <c r="AC17" t="n">
        <v>709.5860746790217</v>
      </c>
      <c r="AD17" t="n">
        <v>573328.3820171746</v>
      </c>
      <c r="AE17" t="n">
        <v>784453.1857389908</v>
      </c>
      <c r="AF17" t="n">
        <v>1.182945874964157e-06</v>
      </c>
      <c r="AG17" t="n">
        <v>26</v>
      </c>
      <c r="AH17" t="n">
        <v>709586.0746790217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571.652019214839</v>
      </c>
      <c r="AB18" t="n">
        <v>782.1595121969278</v>
      </c>
      <c r="AC18" t="n">
        <v>707.5113061206222</v>
      </c>
      <c r="AD18" t="n">
        <v>571652.019214839</v>
      </c>
      <c r="AE18" t="n">
        <v>782159.5121969278</v>
      </c>
      <c r="AF18" t="n">
        <v>1.186663314962652e-06</v>
      </c>
      <c r="AG18" t="n">
        <v>26</v>
      </c>
      <c r="AH18" t="n">
        <v>707511.3061206222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571.4560049320878</v>
      </c>
      <c r="AB19" t="n">
        <v>781.8913168077278</v>
      </c>
      <c r="AC19" t="n">
        <v>707.268706922953</v>
      </c>
      <c r="AD19" t="n">
        <v>571456.0049320878</v>
      </c>
      <c r="AE19" t="n">
        <v>781891.3168077278</v>
      </c>
      <c r="AF19" t="n">
        <v>1.186780955468934e-06</v>
      </c>
      <c r="AG19" t="n">
        <v>26</v>
      </c>
      <c r="AH19" t="n">
        <v>707268.706922953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570.4122975599128</v>
      </c>
      <c r="AB20" t="n">
        <v>780.4632703359983</v>
      </c>
      <c r="AC20" t="n">
        <v>705.9769512022095</v>
      </c>
      <c r="AD20" t="n">
        <v>570412.2975599128</v>
      </c>
      <c r="AE20" t="n">
        <v>780463.2703359984</v>
      </c>
      <c r="AF20" t="n">
        <v>1.190380754961147e-06</v>
      </c>
      <c r="AG20" t="n">
        <v>26</v>
      </c>
      <c r="AH20" t="n">
        <v>705976.9512022096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569.7760599276966</v>
      </c>
      <c r="AB21" t="n">
        <v>779.5927419387768</v>
      </c>
      <c r="AC21" t="n">
        <v>705.1895048134245</v>
      </c>
      <c r="AD21" t="n">
        <v>569776.0599276966</v>
      </c>
      <c r="AE21" t="n">
        <v>779592.7419387768</v>
      </c>
      <c r="AF21" t="n">
        <v>1.190498395467429e-06</v>
      </c>
      <c r="AG21" t="n">
        <v>26</v>
      </c>
      <c r="AH21" t="n">
        <v>705189.5048134245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569.2773327568764</v>
      </c>
      <c r="AB22" t="n">
        <v>778.9103614213708</v>
      </c>
      <c r="AC22" t="n">
        <v>704.5722497348726</v>
      </c>
      <c r="AD22" t="n">
        <v>569277.3327568764</v>
      </c>
      <c r="AE22" t="n">
        <v>778910.3614213708</v>
      </c>
      <c r="AF22" t="n">
        <v>1.192545340276727e-06</v>
      </c>
      <c r="AG22" t="n">
        <v>26</v>
      </c>
      <c r="AH22" t="n">
        <v>704572.2497348726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568.5872298855022</v>
      </c>
      <c r="AB23" t="n">
        <v>777.9661322275665</v>
      </c>
      <c r="AC23" t="n">
        <v>703.7181364500912</v>
      </c>
      <c r="AD23" t="n">
        <v>568587.2298855023</v>
      </c>
      <c r="AE23" t="n">
        <v>777966.1322275666</v>
      </c>
      <c r="AF23" t="n">
        <v>1.193651161035773e-06</v>
      </c>
      <c r="AG23" t="n">
        <v>26</v>
      </c>
      <c r="AH23" t="n">
        <v>703718.1364500911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568.6012309134827</v>
      </c>
      <c r="AB24" t="n">
        <v>777.9852890517313</v>
      </c>
      <c r="AC24" t="n">
        <v>703.7354649738444</v>
      </c>
      <c r="AD24" t="n">
        <v>568601.2309134827</v>
      </c>
      <c r="AE24" t="n">
        <v>777985.2890517313</v>
      </c>
      <c r="AF24" t="n">
        <v>1.193227655213159e-06</v>
      </c>
      <c r="AG24" t="n">
        <v>26</v>
      </c>
      <c r="AH24" t="n">
        <v>703735.4649738444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567.3283496318625</v>
      </c>
      <c r="AB25" t="n">
        <v>776.2436767266596</v>
      </c>
      <c r="AC25" t="n">
        <v>702.1600696847092</v>
      </c>
      <c r="AD25" t="n">
        <v>567328.3496318625</v>
      </c>
      <c r="AE25" t="n">
        <v>776243.6767266596</v>
      </c>
      <c r="AF25" t="n">
        <v>1.196945095211654e-06</v>
      </c>
      <c r="AG25" t="n">
        <v>26</v>
      </c>
      <c r="AH25" t="n">
        <v>702160.0696847092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567.7709274895826</v>
      </c>
      <c r="AB26" t="n">
        <v>776.8492312767494</v>
      </c>
      <c r="AC26" t="n">
        <v>702.7078309584396</v>
      </c>
      <c r="AD26" t="n">
        <v>567770.9274895826</v>
      </c>
      <c r="AE26" t="n">
        <v>776849.2312767494</v>
      </c>
      <c r="AF26" t="n">
        <v>1.19696862331291e-06</v>
      </c>
      <c r="AG26" t="n">
        <v>26</v>
      </c>
      <c r="AH26" t="n">
        <v>702707.8309584395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567.7471407812818</v>
      </c>
      <c r="AB27" t="n">
        <v>776.8166852530568</v>
      </c>
      <c r="AC27" t="n">
        <v>702.6783910815694</v>
      </c>
      <c r="AD27" t="n">
        <v>567747.1407812819</v>
      </c>
      <c r="AE27" t="n">
        <v>776816.6852530568</v>
      </c>
      <c r="AF27" t="n">
        <v>1.196615701794066e-06</v>
      </c>
      <c r="AG27" t="n">
        <v>26</v>
      </c>
      <c r="AH27" t="n">
        <v>702678.3910815695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565.1252283845317</v>
      </c>
      <c r="AB28" t="n">
        <v>773.229269041212</v>
      </c>
      <c r="AC28" t="n">
        <v>699.4333528380129</v>
      </c>
      <c r="AD28" t="n">
        <v>565125.2283845317</v>
      </c>
      <c r="AE28" t="n">
        <v>773229.2690412119</v>
      </c>
      <c r="AF28" t="n">
        <v>1.199956692172461e-06</v>
      </c>
      <c r="AG28" t="n">
        <v>26</v>
      </c>
      <c r="AH28" t="n">
        <v>699433.3528380129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566.4844363163797</v>
      </c>
      <c r="AB29" t="n">
        <v>775.0889972975883</v>
      </c>
      <c r="AC29" t="n">
        <v>701.1155912397458</v>
      </c>
      <c r="AD29" t="n">
        <v>566484.4363163797</v>
      </c>
      <c r="AE29" t="n">
        <v>775088.9972975883</v>
      </c>
      <c r="AF29" t="n">
        <v>1.200168445083767e-06</v>
      </c>
      <c r="AG29" t="n">
        <v>26</v>
      </c>
      <c r="AH29" t="n">
        <v>701115.5912397457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566.8564929296633</v>
      </c>
      <c r="AB30" t="n">
        <v>775.5980615698622</v>
      </c>
      <c r="AC30" t="n">
        <v>701.57607113235</v>
      </c>
      <c r="AD30" t="n">
        <v>566856.4929296633</v>
      </c>
      <c r="AE30" t="n">
        <v>775598.0615698622</v>
      </c>
      <c r="AF30" t="n">
        <v>1.200097860779998e-06</v>
      </c>
      <c r="AG30" t="n">
        <v>26</v>
      </c>
      <c r="AH30" t="n">
        <v>701576.07113235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566.5325675287731</v>
      </c>
      <c r="AB31" t="n">
        <v>775.1548525457841</v>
      </c>
      <c r="AC31" t="n">
        <v>701.1751613554821</v>
      </c>
      <c r="AD31" t="n">
        <v>566532.5675287731</v>
      </c>
      <c r="AE31" t="n">
        <v>775154.8525457841</v>
      </c>
      <c r="AF31" t="n">
        <v>1.20066253521015e-06</v>
      </c>
      <c r="AG31" t="n">
        <v>26</v>
      </c>
      <c r="AH31" t="n">
        <v>701175.1613554822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566.2227825801083</v>
      </c>
      <c r="AB32" t="n">
        <v>774.7309911122734</v>
      </c>
      <c r="AC32" t="n">
        <v>700.7917526622924</v>
      </c>
      <c r="AD32" t="n">
        <v>566222.7825801083</v>
      </c>
      <c r="AE32" t="n">
        <v>774730.9911122734</v>
      </c>
      <c r="AF32" t="n">
        <v>1.199697883058641e-06</v>
      </c>
      <c r="AG32" t="n">
        <v>26</v>
      </c>
      <c r="AH32" t="n">
        <v>700791.7526622924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565.3775273475014</v>
      </c>
      <c r="AB33" t="n">
        <v>773.5744756129919</v>
      </c>
      <c r="AC33" t="n">
        <v>699.7456133790827</v>
      </c>
      <c r="AD33" t="n">
        <v>565377.5273475015</v>
      </c>
      <c r="AE33" t="n">
        <v>773574.475612992</v>
      </c>
      <c r="AF33" t="n">
        <v>1.200121388881255e-06</v>
      </c>
      <c r="AG33" t="n">
        <v>26</v>
      </c>
      <c r="AH33" t="n">
        <v>699745.6133790826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563.8261022270351</v>
      </c>
      <c r="AB34" t="n">
        <v>771.4517473191239</v>
      </c>
      <c r="AC34" t="n">
        <v>697.8254752943136</v>
      </c>
      <c r="AD34" t="n">
        <v>563826.1022270351</v>
      </c>
      <c r="AE34" t="n">
        <v>771451.7473191239</v>
      </c>
      <c r="AF34" t="n">
        <v>1.204121166094825e-06</v>
      </c>
      <c r="AG34" t="n">
        <v>26</v>
      </c>
      <c r="AH34" t="n">
        <v>697825.4752943136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564.9385821867151</v>
      </c>
      <c r="AB35" t="n">
        <v>772.9738914791101</v>
      </c>
      <c r="AC35" t="n">
        <v>699.2023481520133</v>
      </c>
      <c r="AD35" t="n">
        <v>564938.5821867151</v>
      </c>
      <c r="AE35" t="n">
        <v>772973.8914791101</v>
      </c>
      <c r="AF35" t="n">
        <v>1.204097637993569e-06</v>
      </c>
      <c r="AG35" t="n">
        <v>26</v>
      </c>
      <c r="AH35" t="n">
        <v>699202.3481520133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565.7864778070798</v>
      </c>
      <c r="AB36" t="n">
        <v>774.134019673408</v>
      </c>
      <c r="AC36" t="n">
        <v>700.2517553396976</v>
      </c>
      <c r="AD36" t="n">
        <v>565786.4778070798</v>
      </c>
      <c r="AE36" t="n">
        <v>774134.019673408</v>
      </c>
      <c r="AF36" t="n">
        <v>1.203956469386031e-06</v>
      </c>
      <c r="AG36" t="n">
        <v>26</v>
      </c>
      <c r="AH36" t="n">
        <v>700251.7553396976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566.1997504291979</v>
      </c>
      <c r="AB37" t="n">
        <v>774.6994775072911</v>
      </c>
      <c r="AC37" t="n">
        <v>700.7632466715401</v>
      </c>
      <c r="AD37" t="n">
        <v>566199.7504291979</v>
      </c>
      <c r="AE37" t="n">
        <v>774699.4775072911</v>
      </c>
      <c r="AF37" t="n">
        <v>1.203697660272212e-06</v>
      </c>
      <c r="AG37" t="n">
        <v>26</v>
      </c>
      <c r="AH37" t="n">
        <v>700763.2466715401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566.209128445125</v>
      </c>
      <c r="AB38" t="n">
        <v>774.7123089224114</v>
      </c>
      <c r="AC38" t="n">
        <v>700.7748534744103</v>
      </c>
      <c r="AD38" t="n">
        <v>566209.128445125</v>
      </c>
      <c r="AE38" t="n">
        <v>774712.3089224114</v>
      </c>
      <c r="AF38" t="n">
        <v>1.203815300778493e-06</v>
      </c>
      <c r="AG38" t="n">
        <v>26</v>
      </c>
      <c r="AH38" t="n">
        <v>700774.8534744103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565.9458465691343</v>
      </c>
      <c r="AB39" t="n">
        <v>774.3520750445043</v>
      </c>
      <c r="AC39" t="n">
        <v>700.4489998122193</v>
      </c>
      <c r="AD39" t="n">
        <v>565945.8465691344</v>
      </c>
      <c r="AE39" t="n">
        <v>774352.0750445044</v>
      </c>
      <c r="AF39" t="n">
        <v>1.203768244575981e-06</v>
      </c>
      <c r="AG39" t="n">
        <v>26</v>
      </c>
      <c r="AH39" t="n">
        <v>700448.9998122193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565.1363174638071</v>
      </c>
      <c r="AB40" t="n">
        <v>773.2444416086923</v>
      </c>
      <c r="AC40" t="n">
        <v>699.4470773569478</v>
      </c>
      <c r="AD40" t="n">
        <v>565136.3174638072</v>
      </c>
      <c r="AE40" t="n">
        <v>773244.4416086923</v>
      </c>
      <c r="AF40" t="n">
        <v>1.203885885082262e-06</v>
      </c>
      <c r="AG40" t="n">
        <v>26</v>
      </c>
      <c r="AH40" t="n">
        <v>699447.0773569478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564.1097738442458</v>
      </c>
      <c r="AB41" t="n">
        <v>771.8398793405001</v>
      </c>
      <c r="AC41" t="n">
        <v>698.1765645403162</v>
      </c>
      <c r="AD41" t="n">
        <v>564109.7738442457</v>
      </c>
      <c r="AE41" t="n">
        <v>771839.8793405001</v>
      </c>
      <c r="AF41" t="n">
        <v>1.203791772677237e-06</v>
      </c>
      <c r="AG41" t="n">
        <v>26</v>
      </c>
      <c r="AH41" t="n">
        <v>698176.5645403162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656.1361261674164</v>
      </c>
      <c r="AB2" t="n">
        <v>897.7543945051921</v>
      </c>
      <c r="AC2" t="n">
        <v>812.073975099822</v>
      </c>
      <c r="AD2" t="n">
        <v>656136.1261674163</v>
      </c>
      <c r="AE2" t="n">
        <v>897754.3945051921</v>
      </c>
      <c r="AF2" t="n">
        <v>1.014283282767389e-06</v>
      </c>
      <c r="AG2" t="n">
        <v>33</v>
      </c>
      <c r="AH2" t="n">
        <v>812073.9750998219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544.9685183972505</v>
      </c>
      <c r="AB3" t="n">
        <v>745.6499691853293</v>
      </c>
      <c r="AC3" t="n">
        <v>674.4861826525853</v>
      </c>
      <c r="AD3" t="n">
        <v>544968.5183972504</v>
      </c>
      <c r="AE3" t="n">
        <v>745649.9691853293</v>
      </c>
      <c r="AF3" t="n">
        <v>1.170798739145041e-06</v>
      </c>
      <c r="AG3" t="n">
        <v>29</v>
      </c>
      <c r="AH3" t="n">
        <v>674486.1826525853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505.5002289506977</v>
      </c>
      <c r="AB4" t="n">
        <v>691.6477143465145</v>
      </c>
      <c r="AC4" t="n">
        <v>625.6378272229464</v>
      </c>
      <c r="AD4" t="n">
        <v>505500.2289506977</v>
      </c>
      <c r="AE4" t="n">
        <v>691647.7143465144</v>
      </c>
      <c r="AF4" t="n">
        <v>1.228960687075263e-06</v>
      </c>
      <c r="AG4" t="n">
        <v>27</v>
      </c>
      <c r="AH4" t="n">
        <v>625637.8272229463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494.6477786199677</v>
      </c>
      <c r="AB5" t="n">
        <v>676.7989130276915</v>
      </c>
      <c r="AC5" t="n">
        <v>612.2061746615682</v>
      </c>
      <c r="AD5" t="n">
        <v>494647.7786199676</v>
      </c>
      <c r="AE5" t="n">
        <v>676798.9130276914</v>
      </c>
      <c r="AF5" t="n">
        <v>1.258308926008982e-06</v>
      </c>
      <c r="AG5" t="n">
        <v>27</v>
      </c>
      <c r="AH5" t="n">
        <v>612206.1746615681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479.9252558423673</v>
      </c>
      <c r="AB6" t="n">
        <v>656.6549078515138</v>
      </c>
      <c r="AC6" t="n">
        <v>593.9846850671162</v>
      </c>
      <c r="AD6" t="n">
        <v>479925.2558423673</v>
      </c>
      <c r="AE6" t="n">
        <v>656654.9078515138</v>
      </c>
      <c r="AF6" t="n">
        <v>1.275464791612907e-06</v>
      </c>
      <c r="AG6" t="n">
        <v>26</v>
      </c>
      <c r="AH6" t="n">
        <v>593984.6850671162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475.4980682697609</v>
      </c>
      <c r="AB7" t="n">
        <v>650.5974345009425</v>
      </c>
      <c r="AC7" t="n">
        <v>588.5053284714061</v>
      </c>
      <c r="AD7" t="n">
        <v>475498.0682697609</v>
      </c>
      <c r="AE7" t="n">
        <v>650597.4345009426</v>
      </c>
      <c r="AF7" t="n">
        <v>1.287275357844689e-06</v>
      </c>
      <c r="AG7" t="n">
        <v>26</v>
      </c>
      <c r="AH7" t="n">
        <v>588505.3284714061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472.4936792208747</v>
      </c>
      <c r="AB8" t="n">
        <v>646.4866968599662</v>
      </c>
      <c r="AC8" t="n">
        <v>584.7869138614279</v>
      </c>
      <c r="AD8" t="n">
        <v>472493.6792208747</v>
      </c>
      <c r="AE8" t="n">
        <v>646486.6968599661</v>
      </c>
      <c r="AF8" t="n">
        <v>1.295191491676768e-06</v>
      </c>
      <c r="AG8" t="n">
        <v>26</v>
      </c>
      <c r="AH8" t="n">
        <v>584786.9138614279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468.9881717872784</v>
      </c>
      <c r="AB9" t="n">
        <v>641.6903069372465</v>
      </c>
      <c r="AC9" t="n">
        <v>580.4482846611573</v>
      </c>
      <c r="AD9" t="n">
        <v>468988.1717872784</v>
      </c>
      <c r="AE9" t="n">
        <v>641690.3069372466</v>
      </c>
      <c r="AF9" t="n">
        <v>1.304100323963672e-06</v>
      </c>
      <c r="AG9" t="n">
        <v>26</v>
      </c>
      <c r="AH9" t="n">
        <v>580448.2846611573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467.2036544909495</v>
      </c>
      <c r="AB10" t="n">
        <v>639.2486516450626</v>
      </c>
      <c r="AC10" t="n">
        <v>578.2396575231745</v>
      </c>
      <c r="AD10" t="n">
        <v>467203.6544909495</v>
      </c>
      <c r="AE10" t="n">
        <v>639248.6516450626</v>
      </c>
      <c r="AF10" t="n">
        <v>1.307460226426162e-06</v>
      </c>
      <c r="AG10" t="n">
        <v>26</v>
      </c>
      <c r="AH10" t="n">
        <v>578239.6575231745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465.5458694605111</v>
      </c>
      <c r="AB11" t="n">
        <v>636.9803970301029</v>
      </c>
      <c r="AC11" t="n">
        <v>576.1878819451513</v>
      </c>
      <c r="AD11" t="n">
        <v>465545.8694605111</v>
      </c>
      <c r="AE11" t="n">
        <v>636980.3970301029</v>
      </c>
      <c r="AF11" t="n">
        <v>1.312118273021887e-06</v>
      </c>
      <c r="AG11" t="n">
        <v>26</v>
      </c>
      <c r="AH11" t="n">
        <v>576187.8819451513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463.5730575055418</v>
      </c>
      <c r="AB12" t="n">
        <v>634.2811086789931</v>
      </c>
      <c r="AC12" t="n">
        <v>573.7462098857964</v>
      </c>
      <c r="AD12" t="n">
        <v>463573.0575055418</v>
      </c>
      <c r="AE12" t="n">
        <v>634281.1086789931</v>
      </c>
      <c r="AF12" t="n">
        <v>1.315630898323581e-06</v>
      </c>
      <c r="AG12" t="n">
        <v>26</v>
      </c>
      <c r="AH12" t="n">
        <v>573746.2098857964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461.492889569367</v>
      </c>
      <c r="AB13" t="n">
        <v>631.434931138186</v>
      </c>
      <c r="AC13" t="n">
        <v>571.1716675348487</v>
      </c>
      <c r="AD13" t="n">
        <v>461492.889569367</v>
      </c>
      <c r="AE13" t="n">
        <v>631434.931138186</v>
      </c>
      <c r="AF13" t="n">
        <v>1.318914439366469e-06</v>
      </c>
      <c r="AG13" t="n">
        <v>26</v>
      </c>
      <c r="AH13" t="n">
        <v>571171.6675348487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460.0883774451225</v>
      </c>
      <c r="AB14" t="n">
        <v>629.513215687093</v>
      </c>
      <c r="AC14" t="n">
        <v>569.4333579092635</v>
      </c>
      <c r="AD14" t="n">
        <v>460088.3774451225</v>
      </c>
      <c r="AE14" t="n">
        <v>629513.215687093</v>
      </c>
      <c r="AF14" t="n">
        <v>1.322299795635492e-06</v>
      </c>
      <c r="AG14" t="n">
        <v>26</v>
      </c>
      <c r="AH14" t="n">
        <v>569433.3579092635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459.5050088042309</v>
      </c>
      <c r="AB15" t="n">
        <v>628.715024976217</v>
      </c>
      <c r="AC15" t="n">
        <v>568.7113453995657</v>
      </c>
      <c r="AD15" t="n">
        <v>459505.0088042309</v>
      </c>
      <c r="AE15" t="n">
        <v>628715.0249762171</v>
      </c>
      <c r="AF15" t="n">
        <v>1.321943442344016e-06</v>
      </c>
      <c r="AG15" t="n">
        <v>26</v>
      </c>
      <c r="AH15" t="n">
        <v>568711.3453995658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458.050409292243</v>
      </c>
      <c r="AB16" t="n">
        <v>626.7247777515139</v>
      </c>
      <c r="AC16" t="n">
        <v>566.9110445766587</v>
      </c>
      <c r="AD16" t="n">
        <v>458050.409292243</v>
      </c>
      <c r="AE16" t="n">
        <v>626724.7777515139</v>
      </c>
      <c r="AF16" t="n">
        <v>1.324641545836622e-06</v>
      </c>
      <c r="AG16" t="n">
        <v>26</v>
      </c>
      <c r="AH16" t="n">
        <v>566911.0445766588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457.0942221809548</v>
      </c>
      <c r="AB17" t="n">
        <v>625.4164803618511</v>
      </c>
      <c r="AC17" t="n">
        <v>565.7276092536584</v>
      </c>
      <c r="AD17" t="n">
        <v>457094.2221809548</v>
      </c>
      <c r="AE17" t="n">
        <v>625416.480361851</v>
      </c>
      <c r="AF17" t="n">
        <v>1.32481972248236e-06</v>
      </c>
      <c r="AG17" t="n">
        <v>26</v>
      </c>
      <c r="AH17" t="n">
        <v>565727.6092536584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447.8666866887054</v>
      </c>
      <c r="AB18" t="n">
        <v>612.7909592112208</v>
      </c>
      <c r="AC18" t="n">
        <v>554.307050121614</v>
      </c>
      <c r="AD18" t="n">
        <v>447866.6866887055</v>
      </c>
      <c r="AE18" t="n">
        <v>612790.9592112207</v>
      </c>
      <c r="AF18" t="n">
        <v>1.32767054881417e-06</v>
      </c>
      <c r="AG18" t="n">
        <v>25</v>
      </c>
      <c r="AH18" t="n">
        <v>554307.050121614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447.2059542981543</v>
      </c>
      <c r="AB19" t="n">
        <v>611.8869160050128</v>
      </c>
      <c r="AC19" t="n">
        <v>553.4892875301739</v>
      </c>
      <c r="AD19" t="n">
        <v>447205.9542981543</v>
      </c>
      <c r="AE19" t="n">
        <v>611886.9160050128</v>
      </c>
      <c r="AF19" t="n">
        <v>1.327746910233772e-06</v>
      </c>
      <c r="AG19" t="n">
        <v>25</v>
      </c>
      <c r="AH19" t="n">
        <v>553489.2875301739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445.1212370152903</v>
      </c>
      <c r="AB20" t="n">
        <v>609.0345138473627</v>
      </c>
      <c r="AC20" t="n">
        <v>550.9091146310784</v>
      </c>
      <c r="AD20" t="n">
        <v>445121.2370152903</v>
      </c>
      <c r="AE20" t="n">
        <v>609034.5138473627</v>
      </c>
      <c r="AF20" t="n">
        <v>1.331157720309329e-06</v>
      </c>
      <c r="AG20" t="n">
        <v>25</v>
      </c>
      <c r="AH20" t="n">
        <v>550909.1146310784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445.5349692577283</v>
      </c>
      <c r="AB21" t="n">
        <v>609.6006005540446</v>
      </c>
      <c r="AC21" t="n">
        <v>551.4211748169823</v>
      </c>
      <c r="AD21" t="n">
        <v>445534.9692577283</v>
      </c>
      <c r="AE21" t="n">
        <v>609600.6005540446</v>
      </c>
      <c r="AF21" t="n">
        <v>1.330495921339445e-06</v>
      </c>
      <c r="AG21" t="n">
        <v>25</v>
      </c>
      <c r="AH21" t="n">
        <v>551421.1748169824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443.8438639109499</v>
      </c>
      <c r="AB22" t="n">
        <v>607.28675561228</v>
      </c>
      <c r="AC22" t="n">
        <v>549.328159988958</v>
      </c>
      <c r="AD22" t="n">
        <v>443843.8639109499</v>
      </c>
      <c r="AE22" t="n">
        <v>607286.75561228</v>
      </c>
      <c r="AF22" t="n">
        <v>1.330852274630921e-06</v>
      </c>
      <c r="AG22" t="n">
        <v>25</v>
      </c>
      <c r="AH22" t="n">
        <v>549328.1599889579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441.0866856347307</v>
      </c>
      <c r="AB23" t="n">
        <v>603.5142626566363</v>
      </c>
      <c r="AC23" t="n">
        <v>545.9157084662737</v>
      </c>
      <c r="AD23" t="n">
        <v>441086.6856347307</v>
      </c>
      <c r="AE23" t="n">
        <v>603514.2626566363</v>
      </c>
      <c r="AF23" t="n">
        <v>1.333932185221537e-06</v>
      </c>
      <c r="AG23" t="n">
        <v>25</v>
      </c>
      <c r="AH23" t="n">
        <v>545915.7084662737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441.8101191568506</v>
      </c>
      <c r="AB24" t="n">
        <v>604.5040963172352</v>
      </c>
      <c r="AC24" t="n">
        <v>546.8110737915453</v>
      </c>
      <c r="AD24" t="n">
        <v>441810.1191568506</v>
      </c>
      <c r="AE24" t="n">
        <v>604504.0963172351</v>
      </c>
      <c r="AF24" t="n">
        <v>1.334186723286877e-06</v>
      </c>
      <c r="AG24" t="n">
        <v>25</v>
      </c>
      <c r="AH24" t="n">
        <v>546811.0737915452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441.7488734854124</v>
      </c>
      <c r="AB25" t="n">
        <v>604.4202972876052</v>
      </c>
      <c r="AC25" t="n">
        <v>546.7352724236905</v>
      </c>
      <c r="AD25" t="n">
        <v>441748.8734854124</v>
      </c>
      <c r="AE25" t="n">
        <v>604420.2972876052</v>
      </c>
      <c r="AF25" t="n">
        <v>1.334415807545683e-06</v>
      </c>
      <c r="AG25" t="n">
        <v>25</v>
      </c>
      <c r="AH25" t="n">
        <v>546735.2724236905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440.9705732798098</v>
      </c>
      <c r="AB26" t="n">
        <v>603.3553926101177</v>
      </c>
      <c r="AC26" t="n">
        <v>545.7720007540195</v>
      </c>
      <c r="AD26" t="n">
        <v>440970.5732798098</v>
      </c>
      <c r="AE26" t="n">
        <v>603355.3926101178</v>
      </c>
      <c r="AF26" t="n">
        <v>1.334237630899945e-06</v>
      </c>
      <c r="AG26" t="n">
        <v>25</v>
      </c>
      <c r="AH26" t="n">
        <v>545772.0007540195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439.35843123397</v>
      </c>
      <c r="AB27" t="n">
        <v>601.1495887403125</v>
      </c>
      <c r="AC27" t="n">
        <v>543.7767157096831</v>
      </c>
      <c r="AD27" t="n">
        <v>439358.43123397</v>
      </c>
      <c r="AE27" t="n">
        <v>601149.5887403125</v>
      </c>
      <c r="AF27" t="n">
        <v>1.334135815673809e-06</v>
      </c>
      <c r="AG27" t="n">
        <v>25</v>
      </c>
      <c r="AH27" t="n">
        <v>543776.7157096831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436.6651831804745</v>
      </c>
      <c r="AB28" t="n">
        <v>597.4645679358014</v>
      </c>
      <c r="AC28" t="n">
        <v>540.4433881187954</v>
      </c>
      <c r="AD28" t="n">
        <v>436665.1831804744</v>
      </c>
      <c r="AE28" t="n">
        <v>597464.5679358013</v>
      </c>
      <c r="AF28" t="n">
        <v>1.336783011553347e-06</v>
      </c>
      <c r="AG28" t="n">
        <v>25</v>
      </c>
      <c r="AH28" t="n">
        <v>540443.3881187954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437.5472818901941</v>
      </c>
      <c r="AB29" t="n">
        <v>598.6714943058885</v>
      </c>
      <c r="AC29" t="n">
        <v>541.5351271300532</v>
      </c>
      <c r="AD29" t="n">
        <v>437547.2818901942</v>
      </c>
      <c r="AE29" t="n">
        <v>598671.4943058884</v>
      </c>
      <c r="AF29" t="n">
        <v>1.336655742520676e-06</v>
      </c>
      <c r="AG29" t="n">
        <v>25</v>
      </c>
      <c r="AH29" t="n">
        <v>541535.1271300532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437.6141198465306</v>
      </c>
      <c r="AB30" t="n">
        <v>598.7629449464304</v>
      </c>
      <c r="AC30" t="n">
        <v>541.6178498498136</v>
      </c>
      <c r="AD30" t="n">
        <v>437614.1198465306</v>
      </c>
      <c r="AE30" t="n">
        <v>598762.9449464304</v>
      </c>
      <c r="AF30" t="n">
        <v>1.337088457231755e-06</v>
      </c>
      <c r="AG30" t="n">
        <v>25</v>
      </c>
      <c r="AH30" t="n">
        <v>541617.8498498136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437.9543305459402</v>
      </c>
      <c r="AB31" t="n">
        <v>599.2284362343994</v>
      </c>
      <c r="AC31" t="n">
        <v>542.03891530258</v>
      </c>
      <c r="AD31" t="n">
        <v>437954.3305459402</v>
      </c>
      <c r="AE31" t="n">
        <v>599228.4362343994</v>
      </c>
      <c r="AF31" t="n">
        <v>1.336579381101074e-06</v>
      </c>
      <c r="AG31" t="n">
        <v>25</v>
      </c>
      <c r="AH31" t="n">
        <v>542038.91530258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437.5107495671771</v>
      </c>
      <c r="AB32" t="n">
        <v>598.6215091698442</v>
      </c>
      <c r="AC32" t="n">
        <v>541.4899125052384</v>
      </c>
      <c r="AD32" t="n">
        <v>437510.7495671771</v>
      </c>
      <c r="AE32" t="n">
        <v>598621.5091698442</v>
      </c>
      <c r="AF32" t="n">
        <v>1.337266633877493e-06</v>
      </c>
      <c r="AG32" t="n">
        <v>25</v>
      </c>
      <c r="AH32" t="n">
        <v>541489.9125052384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437.9794759409832</v>
      </c>
      <c r="AB33" t="n">
        <v>599.2628412732338</v>
      </c>
      <c r="AC33" t="n">
        <v>542.0700367727957</v>
      </c>
      <c r="AD33" t="n">
        <v>437979.4759409832</v>
      </c>
      <c r="AE33" t="n">
        <v>599262.8412732338</v>
      </c>
      <c r="AF33" t="n">
        <v>1.33655392729454e-06</v>
      </c>
      <c r="AG33" t="n">
        <v>25</v>
      </c>
      <c r="AH33" t="n">
        <v>542070.0367727957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543.6977810280804</v>
      </c>
      <c r="AB2" t="n">
        <v>743.9112902558546</v>
      </c>
      <c r="AC2" t="n">
        <v>672.9134407998885</v>
      </c>
      <c r="AD2" t="n">
        <v>543697.7810280804</v>
      </c>
      <c r="AE2" t="n">
        <v>743911.2902558546</v>
      </c>
      <c r="AF2" t="n">
        <v>1.140438611320163e-06</v>
      </c>
      <c r="AG2" t="n">
        <v>31</v>
      </c>
      <c r="AH2" t="n">
        <v>672913.4407998885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470.2308682363409</v>
      </c>
      <c r="AB3" t="n">
        <v>643.3906190427518</v>
      </c>
      <c r="AC3" t="n">
        <v>581.9863213657161</v>
      </c>
      <c r="AD3" t="n">
        <v>470230.8682363409</v>
      </c>
      <c r="AE3" t="n">
        <v>643390.6190427518</v>
      </c>
      <c r="AF3" t="n">
        <v>1.273514529441058e-06</v>
      </c>
      <c r="AG3" t="n">
        <v>28</v>
      </c>
      <c r="AH3" t="n">
        <v>581986.3213657161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447.0481620573913</v>
      </c>
      <c r="AB4" t="n">
        <v>611.6710176998985</v>
      </c>
      <c r="AC4" t="n">
        <v>553.2939942562846</v>
      </c>
      <c r="AD4" t="n">
        <v>447048.1620573913</v>
      </c>
      <c r="AE4" t="n">
        <v>611671.0176998985</v>
      </c>
      <c r="AF4" t="n">
        <v>1.321028385841266e-06</v>
      </c>
      <c r="AG4" t="n">
        <v>27</v>
      </c>
      <c r="AH4" t="n">
        <v>553293.9942562846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432.2152970056829</v>
      </c>
      <c r="AB5" t="n">
        <v>591.3760373563287</v>
      </c>
      <c r="AC5" t="n">
        <v>534.9359383525212</v>
      </c>
      <c r="AD5" t="n">
        <v>432215.297005683</v>
      </c>
      <c r="AE5" t="n">
        <v>591376.0373563287</v>
      </c>
      <c r="AF5" t="n">
        <v>1.343167933884889e-06</v>
      </c>
      <c r="AG5" t="n">
        <v>26</v>
      </c>
      <c r="AH5" t="n">
        <v>534935.9383525213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426.8784965968159</v>
      </c>
      <c r="AB6" t="n">
        <v>584.0739915938996</v>
      </c>
      <c r="AC6" t="n">
        <v>528.3307895891727</v>
      </c>
      <c r="AD6" t="n">
        <v>426878.4965968159</v>
      </c>
      <c r="AE6" t="n">
        <v>584073.9915938996</v>
      </c>
      <c r="AF6" t="n">
        <v>1.358148586153928e-06</v>
      </c>
      <c r="AG6" t="n">
        <v>26</v>
      </c>
      <c r="AH6" t="n">
        <v>528330.7895891727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423.3650608681915</v>
      </c>
      <c r="AB7" t="n">
        <v>579.2667538281509</v>
      </c>
      <c r="AC7" t="n">
        <v>523.9823478487865</v>
      </c>
      <c r="AD7" t="n">
        <v>423365.0608681915</v>
      </c>
      <c r="AE7" t="n">
        <v>579266.7538281508</v>
      </c>
      <c r="AF7" t="n">
        <v>1.368489213383884e-06</v>
      </c>
      <c r="AG7" t="n">
        <v>26</v>
      </c>
      <c r="AH7" t="n">
        <v>523982.3478487865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420.9546772305162</v>
      </c>
      <c r="AB8" t="n">
        <v>575.9687605964624</v>
      </c>
      <c r="AC8" t="n">
        <v>520.999110462368</v>
      </c>
      <c r="AD8" t="n">
        <v>420954.6772305162</v>
      </c>
      <c r="AE8" t="n">
        <v>575968.7605964624</v>
      </c>
      <c r="AF8" t="n">
        <v>1.37331483942453e-06</v>
      </c>
      <c r="AG8" t="n">
        <v>26</v>
      </c>
      <c r="AH8" t="n">
        <v>520999.1104623679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417.9071460907713</v>
      </c>
      <c r="AB9" t="n">
        <v>571.7989940434783</v>
      </c>
      <c r="AC9" t="n">
        <v>517.2273005768965</v>
      </c>
      <c r="AD9" t="n">
        <v>417907.1460907713</v>
      </c>
      <c r="AE9" t="n">
        <v>571798.9940434783</v>
      </c>
      <c r="AF9" t="n">
        <v>1.379492701333709e-06</v>
      </c>
      <c r="AG9" t="n">
        <v>26</v>
      </c>
      <c r="AH9" t="n">
        <v>517227.3005768965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407.6963236847936</v>
      </c>
      <c r="AB10" t="n">
        <v>557.8280963579277</v>
      </c>
      <c r="AC10" t="n">
        <v>504.5897657581767</v>
      </c>
      <c r="AD10" t="n">
        <v>407696.3236847936</v>
      </c>
      <c r="AE10" t="n">
        <v>557828.0963579278</v>
      </c>
      <c r="AF10" t="n">
        <v>1.384954673665429e-06</v>
      </c>
      <c r="AG10" t="n">
        <v>25</v>
      </c>
      <c r="AH10" t="n">
        <v>504589.7657581767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405.4332186926536</v>
      </c>
      <c r="AB11" t="n">
        <v>554.7316162665361</v>
      </c>
      <c r="AC11" t="n">
        <v>501.7888093807704</v>
      </c>
      <c r="AD11" t="n">
        <v>405433.2186926536</v>
      </c>
      <c r="AE11" t="n">
        <v>554731.6162665361</v>
      </c>
      <c r="AF11" t="n">
        <v>1.388666693696695e-06</v>
      </c>
      <c r="AG11" t="n">
        <v>25</v>
      </c>
      <c r="AH11" t="n">
        <v>501788.8093807704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404.1614941588271</v>
      </c>
      <c r="AB12" t="n">
        <v>552.9915866548276</v>
      </c>
      <c r="AC12" t="n">
        <v>500.2148457530566</v>
      </c>
      <c r="AD12" t="n">
        <v>404161.4941588271</v>
      </c>
      <c r="AE12" t="n">
        <v>552991.5866548277</v>
      </c>
      <c r="AF12" t="n">
        <v>1.391636309721708e-06</v>
      </c>
      <c r="AG12" t="n">
        <v>25</v>
      </c>
      <c r="AH12" t="n">
        <v>500214.8457530566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402.1325901342921</v>
      </c>
      <c r="AB13" t="n">
        <v>550.2155506595307</v>
      </c>
      <c r="AC13" t="n">
        <v>497.7037507369598</v>
      </c>
      <c r="AD13" t="n">
        <v>402132.5901342921</v>
      </c>
      <c r="AE13" t="n">
        <v>550215.5506595307</v>
      </c>
      <c r="AF13" t="n">
        <v>1.39304157444783e-06</v>
      </c>
      <c r="AG13" t="n">
        <v>25</v>
      </c>
      <c r="AH13" t="n">
        <v>497703.7507369597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400.8556470381793</v>
      </c>
      <c r="AB14" t="n">
        <v>548.4683807806756</v>
      </c>
      <c r="AC14" t="n">
        <v>496.1233282991743</v>
      </c>
      <c r="AD14" t="n">
        <v>400855.6470381793</v>
      </c>
      <c r="AE14" t="n">
        <v>548468.3807806756</v>
      </c>
      <c r="AF14" t="n">
        <v>1.39365140631011e-06</v>
      </c>
      <c r="AG14" t="n">
        <v>25</v>
      </c>
      <c r="AH14" t="n">
        <v>496123.3282991743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399.4269841101092</v>
      </c>
      <c r="AB15" t="n">
        <v>546.5136211343299</v>
      </c>
      <c r="AC15" t="n">
        <v>494.3551281699533</v>
      </c>
      <c r="AD15" t="n">
        <v>399426.9841101092</v>
      </c>
      <c r="AE15" t="n">
        <v>546513.6211343299</v>
      </c>
      <c r="AF15" t="n">
        <v>1.396647536763917e-06</v>
      </c>
      <c r="AG15" t="n">
        <v>25</v>
      </c>
      <c r="AH15" t="n">
        <v>494355.1281699534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397.2944273024629</v>
      </c>
      <c r="AB16" t="n">
        <v>543.5957628283418</v>
      </c>
      <c r="AC16" t="n">
        <v>491.715746165449</v>
      </c>
      <c r="AD16" t="n">
        <v>397294.4273024629</v>
      </c>
      <c r="AE16" t="n">
        <v>543595.7628283418</v>
      </c>
      <c r="AF16" t="n">
        <v>1.395931647186459e-06</v>
      </c>
      <c r="AG16" t="n">
        <v>25</v>
      </c>
      <c r="AH16" t="n">
        <v>491715.746165449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396.7068442406424</v>
      </c>
      <c r="AB17" t="n">
        <v>542.7918057608239</v>
      </c>
      <c r="AC17" t="n">
        <v>490.9885176320941</v>
      </c>
      <c r="AD17" t="n">
        <v>396706.8442406424</v>
      </c>
      <c r="AE17" t="n">
        <v>542791.8057608239</v>
      </c>
      <c r="AF17" t="n">
        <v>1.399325494072188e-06</v>
      </c>
      <c r="AG17" t="n">
        <v>25</v>
      </c>
      <c r="AH17" t="n">
        <v>490988.5176320941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394.6357471356315</v>
      </c>
      <c r="AB18" t="n">
        <v>539.9580393313923</v>
      </c>
      <c r="AC18" t="n">
        <v>488.4252018934714</v>
      </c>
      <c r="AD18" t="n">
        <v>394635.7471356315</v>
      </c>
      <c r="AE18" t="n">
        <v>539958.0393313924</v>
      </c>
      <c r="AF18" t="n">
        <v>1.39916640749942e-06</v>
      </c>
      <c r="AG18" t="n">
        <v>25</v>
      </c>
      <c r="AH18" t="n">
        <v>488425.2018934714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392.1251975852753</v>
      </c>
      <c r="AB19" t="n">
        <v>536.5229946789657</v>
      </c>
      <c r="AC19" t="n">
        <v>485.3179930815568</v>
      </c>
      <c r="AD19" t="n">
        <v>392125.1975852753</v>
      </c>
      <c r="AE19" t="n">
        <v>536522.9946789657</v>
      </c>
      <c r="AF19" t="n">
        <v>1.402851913101891e-06</v>
      </c>
      <c r="AG19" t="n">
        <v>25</v>
      </c>
      <c r="AH19" t="n">
        <v>485317.9930815568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393.3581434473124</v>
      </c>
      <c r="AB20" t="n">
        <v>538.2099656011375</v>
      </c>
      <c r="AC20" t="n">
        <v>486.8439618665951</v>
      </c>
      <c r="AD20" t="n">
        <v>393358.1434473125</v>
      </c>
      <c r="AE20" t="n">
        <v>538209.9656011375</v>
      </c>
      <c r="AF20" t="n">
        <v>1.401950422522869e-06</v>
      </c>
      <c r="AG20" t="n">
        <v>25</v>
      </c>
      <c r="AH20" t="n">
        <v>486843.9618665951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394.7351136284753</v>
      </c>
      <c r="AB21" t="n">
        <v>540.0939969506418</v>
      </c>
      <c r="AC21" t="n">
        <v>488.5481839083571</v>
      </c>
      <c r="AD21" t="n">
        <v>394735.1136284753</v>
      </c>
      <c r="AE21" t="n">
        <v>540093.9969506417</v>
      </c>
      <c r="AF21" t="n">
        <v>1.401817850378895e-06</v>
      </c>
      <c r="AG21" t="n">
        <v>25</v>
      </c>
      <c r="AH21" t="n">
        <v>488548.1839083572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464.8465623605964</v>
      </c>
      <c r="AB2" t="n">
        <v>636.0235742047477</v>
      </c>
      <c r="AC2" t="n">
        <v>575.3223769473387</v>
      </c>
      <c r="AD2" t="n">
        <v>464846.5623605964</v>
      </c>
      <c r="AE2" t="n">
        <v>636023.5742047477</v>
      </c>
      <c r="AF2" t="n">
        <v>1.24125214149876e-06</v>
      </c>
      <c r="AG2" t="n">
        <v>29</v>
      </c>
      <c r="AH2" t="n">
        <v>575322.3769473387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415.7025382185407</v>
      </c>
      <c r="AB3" t="n">
        <v>568.7825522922574</v>
      </c>
      <c r="AC3" t="n">
        <v>514.4987437928096</v>
      </c>
      <c r="AD3" t="n">
        <v>415702.5382185407</v>
      </c>
      <c r="AE3" t="n">
        <v>568782.5522922574</v>
      </c>
      <c r="AF3" t="n">
        <v>1.353981039997488e-06</v>
      </c>
      <c r="AG3" t="n">
        <v>27</v>
      </c>
      <c r="AH3" t="n">
        <v>514498.7437928095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396.6744878676004</v>
      </c>
      <c r="AB4" t="n">
        <v>542.7475343437653</v>
      </c>
      <c r="AC4" t="n">
        <v>490.9484714169444</v>
      </c>
      <c r="AD4" t="n">
        <v>396674.4878676004</v>
      </c>
      <c r="AE4" t="n">
        <v>542747.5343437654</v>
      </c>
      <c r="AF4" t="n">
        <v>1.394162995301778e-06</v>
      </c>
      <c r="AG4" t="n">
        <v>26</v>
      </c>
      <c r="AH4" t="n">
        <v>490948.4714169444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390.8717191303218</v>
      </c>
      <c r="AB5" t="n">
        <v>534.8079301573315</v>
      </c>
      <c r="AC5" t="n">
        <v>483.7666119107594</v>
      </c>
      <c r="AD5" t="n">
        <v>390871.7191303218</v>
      </c>
      <c r="AE5" t="n">
        <v>534807.9301573315</v>
      </c>
      <c r="AF5" t="n">
        <v>1.413499704168349e-06</v>
      </c>
      <c r="AG5" t="n">
        <v>26</v>
      </c>
      <c r="AH5" t="n">
        <v>483766.6119107594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386.073600555514</v>
      </c>
      <c r="AB6" t="n">
        <v>528.2429326452277</v>
      </c>
      <c r="AC6" t="n">
        <v>477.8281685471788</v>
      </c>
      <c r="AD6" t="n">
        <v>386073.600555514</v>
      </c>
      <c r="AE6" t="n">
        <v>528242.9326452278</v>
      </c>
      <c r="AF6" t="n">
        <v>1.427707385293006e-06</v>
      </c>
      <c r="AG6" t="n">
        <v>26</v>
      </c>
      <c r="AH6" t="n">
        <v>477828.1685471789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375.4106845934923</v>
      </c>
      <c r="AB7" t="n">
        <v>513.6534606113376</v>
      </c>
      <c r="AC7" t="n">
        <v>464.6310952477505</v>
      </c>
      <c r="AD7" t="n">
        <v>375410.6845934923</v>
      </c>
      <c r="AE7" t="n">
        <v>513653.4606113376</v>
      </c>
      <c r="AF7" t="n">
        <v>1.435167789281243e-06</v>
      </c>
      <c r="AG7" t="n">
        <v>25</v>
      </c>
      <c r="AH7" t="n">
        <v>464631.0952477505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373.3016653385755</v>
      </c>
      <c r="AB8" t="n">
        <v>510.7678074233975</v>
      </c>
      <c r="AC8" t="n">
        <v>462.0208447500279</v>
      </c>
      <c r="AD8" t="n">
        <v>373301.6653385755</v>
      </c>
      <c r="AE8" t="n">
        <v>510767.8074233975</v>
      </c>
      <c r="AF8" t="n">
        <v>1.439446550392143e-06</v>
      </c>
      <c r="AG8" t="n">
        <v>25</v>
      </c>
      <c r="AH8" t="n">
        <v>462020.8447500279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369.3420814956349</v>
      </c>
      <c r="AB9" t="n">
        <v>505.3501301249756</v>
      </c>
      <c r="AC9" t="n">
        <v>457.1202229692094</v>
      </c>
      <c r="AD9" t="n">
        <v>369342.0814956349</v>
      </c>
      <c r="AE9" t="n">
        <v>505350.1301249756</v>
      </c>
      <c r="AF9" t="n">
        <v>1.445617840455942e-06</v>
      </c>
      <c r="AG9" t="n">
        <v>25</v>
      </c>
      <c r="AH9" t="n">
        <v>457120.2229692094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367.8593713614023</v>
      </c>
      <c r="AB10" t="n">
        <v>503.3214207067641</v>
      </c>
      <c r="AC10" t="n">
        <v>455.2851307305605</v>
      </c>
      <c r="AD10" t="n">
        <v>367859.3713614023</v>
      </c>
      <c r="AE10" t="n">
        <v>503321.4207067641</v>
      </c>
      <c r="AF10" t="n">
        <v>1.448772055377439e-06</v>
      </c>
      <c r="AG10" t="n">
        <v>25</v>
      </c>
      <c r="AH10" t="n">
        <v>455285.1307305605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365.0407781022446</v>
      </c>
      <c r="AB11" t="n">
        <v>499.464897062026</v>
      </c>
      <c r="AC11" t="n">
        <v>451.7966682898112</v>
      </c>
      <c r="AD11" t="n">
        <v>365040.7781022446</v>
      </c>
      <c r="AE11" t="n">
        <v>499464.897062026</v>
      </c>
      <c r="AF11" t="n">
        <v>1.451076003667924e-06</v>
      </c>
      <c r="AG11" t="n">
        <v>25</v>
      </c>
      <c r="AH11" t="n">
        <v>451796.6682898112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362.4527197392967</v>
      </c>
      <c r="AB12" t="n">
        <v>495.9238014327639</v>
      </c>
      <c r="AC12" t="n">
        <v>448.593529857447</v>
      </c>
      <c r="AD12" t="n">
        <v>362452.7197392967</v>
      </c>
      <c r="AE12" t="n">
        <v>495923.8014327639</v>
      </c>
      <c r="AF12" t="n">
        <v>1.454778777706204e-06</v>
      </c>
      <c r="AG12" t="n">
        <v>25</v>
      </c>
      <c r="AH12" t="n">
        <v>448593.529857447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361.8375103067224</v>
      </c>
      <c r="AB13" t="n">
        <v>495.082044745991</v>
      </c>
      <c r="AC13" t="n">
        <v>447.8321092474468</v>
      </c>
      <c r="AD13" t="n">
        <v>361837.5103067224</v>
      </c>
      <c r="AE13" t="n">
        <v>495082.044745991</v>
      </c>
      <c r="AF13" t="n">
        <v>1.454147934721904e-06</v>
      </c>
      <c r="AG13" t="n">
        <v>25</v>
      </c>
      <c r="AH13" t="n">
        <v>447832.1092474468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362.6577962325682</v>
      </c>
      <c r="AB14" t="n">
        <v>496.2043961381943</v>
      </c>
      <c r="AC14" t="n">
        <v>448.8473449980082</v>
      </c>
      <c r="AD14" t="n">
        <v>362657.7962325682</v>
      </c>
      <c r="AE14" t="n">
        <v>496204.3961381943</v>
      </c>
      <c r="AF14" t="n">
        <v>1.4536542315168e-06</v>
      </c>
      <c r="AG14" t="n">
        <v>25</v>
      </c>
      <c r="AH14" t="n">
        <v>448847.3449980082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363.4594526340517</v>
      </c>
      <c r="AB15" t="n">
        <v>497.3012577932884</v>
      </c>
      <c r="AC15" t="n">
        <v>449.8395237161951</v>
      </c>
      <c r="AD15" t="n">
        <v>363459.4526340517</v>
      </c>
      <c r="AE15" t="n">
        <v>497301.2577932884</v>
      </c>
      <c r="AF15" t="n">
        <v>1.453736515384318e-06</v>
      </c>
      <c r="AG15" t="n">
        <v>25</v>
      </c>
      <c r="AH15" t="n">
        <v>449839.5237161951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343.6479106652091</v>
      </c>
      <c r="AB2" t="n">
        <v>470.1942320479719</v>
      </c>
      <c r="AC2" t="n">
        <v>425.3195544630621</v>
      </c>
      <c r="AD2" t="n">
        <v>343647.9106652091</v>
      </c>
      <c r="AE2" t="n">
        <v>470194.2320479719</v>
      </c>
      <c r="AF2" t="n">
        <v>1.44808294151588e-06</v>
      </c>
      <c r="AG2" t="n">
        <v>27</v>
      </c>
      <c r="AH2" t="n">
        <v>425319.5544630621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321.4582176084677</v>
      </c>
      <c r="AB3" t="n">
        <v>439.8333150675708</v>
      </c>
      <c r="AC3" t="n">
        <v>397.8562407874558</v>
      </c>
      <c r="AD3" t="n">
        <v>321458.2176084677</v>
      </c>
      <c r="AE3" t="n">
        <v>439833.3150675708</v>
      </c>
      <c r="AF3" t="n">
        <v>1.522062051742133e-06</v>
      </c>
      <c r="AG3" t="n">
        <v>26</v>
      </c>
      <c r="AH3" t="n">
        <v>397856.2407874558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307.1812948598783</v>
      </c>
      <c r="AB4" t="n">
        <v>420.2989995095717</v>
      </c>
      <c r="AC4" t="n">
        <v>380.1862528897281</v>
      </c>
      <c r="AD4" t="n">
        <v>307181.2948598783</v>
      </c>
      <c r="AE4" t="n">
        <v>420298.9995095717</v>
      </c>
      <c r="AF4" t="n">
        <v>1.547349777840164e-06</v>
      </c>
      <c r="AG4" t="n">
        <v>25</v>
      </c>
      <c r="AH4" t="n">
        <v>380186.2528897281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302.1346039471329</v>
      </c>
      <c r="AB5" t="n">
        <v>413.393894358464</v>
      </c>
      <c r="AC5" t="n">
        <v>373.9401612828661</v>
      </c>
      <c r="AD5" t="n">
        <v>302134.6039471329</v>
      </c>
      <c r="AE5" t="n">
        <v>413393.8943584641</v>
      </c>
      <c r="AF5" t="n">
        <v>1.560626570005719e-06</v>
      </c>
      <c r="AG5" t="n">
        <v>25</v>
      </c>
      <c r="AH5" t="n">
        <v>373940.1612828661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303.4484739475976</v>
      </c>
      <c r="AB6" t="n">
        <v>415.1915892569533</v>
      </c>
      <c r="AC6" t="n">
        <v>375.5662867033243</v>
      </c>
      <c r="AD6" t="n">
        <v>303448.4739475976</v>
      </c>
      <c r="AE6" t="n">
        <v>415191.5892569533</v>
      </c>
      <c r="AF6" t="n">
        <v>1.55900744900992e-06</v>
      </c>
      <c r="AG6" t="n">
        <v>25</v>
      </c>
      <c r="AH6" t="n">
        <v>375566.2867033243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787.2501356154929</v>
      </c>
      <c r="AB2" t="n">
        <v>1077.150366573908</v>
      </c>
      <c r="AC2" t="n">
        <v>974.3486473781285</v>
      </c>
      <c r="AD2" t="n">
        <v>787250.1356154929</v>
      </c>
      <c r="AE2" t="n">
        <v>1077150.366573908</v>
      </c>
      <c r="AF2" t="n">
        <v>9.046555644655638e-07</v>
      </c>
      <c r="AG2" t="n">
        <v>36</v>
      </c>
      <c r="AH2" t="n">
        <v>974348.6473781285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618.0866630283228</v>
      </c>
      <c r="AB3" t="n">
        <v>845.693440414442</v>
      </c>
      <c r="AC3" t="n">
        <v>764.9816453994852</v>
      </c>
      <c r="AD3" t="n">
        <v>618086.6630283229</v>
      </c>
      <c r="AE3" t="n">
        <v>845693.440414442</v>
      </c>
      <c r="AF3" t="n">
        <v>1.084867797957316e-06</v>
      </c>
      <c r="AG3" t="n">
        <v>30</v>
      </c>
      <c r="AH3" t="n">
        <v>764981.6453994851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569.6092180106618</v>
      </c>
      <c r="AB4" t="n">
        <v>779.3644614673439</v>
      </c>
      <c r="AC4" t="n">
        <v>704.9830111097916</v>
      </c>
      <c r="AD4" t="n">
        <v>569609.2180106619</v>
      </c>
      <c r="AE4" t="n">
        <v>779364.4614673438</v>
      </c>
      <c r="AF4" t="n">
        <v>1.150527091225417e-06</v>
      </c>
      <c r="AG4" t="n">
        <v>28</v>
      </c>
      <c r="AH4" t="n">
        <v>704983.0111097916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554.6946976226394</v>
      </c>
      <c r="AB5" t="n">
        <v>758.9577566902503</v>
      </c>
      <c r="AC5" t="n">
        <v>686.5238935956338</v>
      </c>
      <c r="AD5" t="n">
        <v>554694.6976226394</v>
      </c>
      <c r="AE5" t="n">
        <v>758957.7566902504</v>
      </c>
      <c r="AF5" t="n">
        <v>1.185486294990211e-06</v>
      </c>
      <c r="AG5" t="n">
        <v>28</v>
      </c>
      <c r="AH5" t="n">
        <v>686523.8935956338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538.1152118327157</v>
      </c>
      <c r="AB6" t="n">
        <v>736.2729727971856</v>
      </c>
      <c r="AC6" t="n">
        <v>666.004113639029</v>
      </c>
      <c r="AD6" t="n">
        <v>538115.2118327157</v>
      </c>
      <c r="AE6" t="n">
        <v>736272.9727971856</v>
      </c>
      <c r="AF6" t="n">
        <v>1.204935429479075e-06</v>
      </c>
      <c r="AG6" t="n">
        <v>27</v>
      </c>
      <c r="AH6" t="n">
        <v>666004.113639029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532.1846794991915</v>
      </c>
      <c r="AB7" t="n">
        <v>728.1585568218367</v>
      </c>
      <c r="AC7" t="n">
        <v>658.664126135713</v>
      </c>
      <c r="AD7" t="n">
        <v>532184.6794991915</v>
      </c>
      <c r="AE7" t="n">
        <v>728158.5568218366</v>
      </c>
      <c r="AF7" t="n">
        <v>1.219583828239675e-06</v>
      </c>
      <c r="AG7" t="n">
        <v>27</v>
      </c>
      <c r="AH7" t="n">
        <v>658664.126135713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527.7974320451741</v>
      </c>
      <c r="AB8" t="n">
        <v>722.1557313035526</v>
      </c>
      <c r="AC8" t="n">
        <v>653.2342018598754</v>
      </c>
      <c r="AD8" t="n">
        <v>527797.4320451741</v>
      </c>
      <c r="AE8" t="n">
        <v>722155.7313035525</v>
      </c>
      <c r="AF8" t="n">
        <v>1.230662449151053e-06</v>
      </c>
      <c r="AG8" t="n">
        <v>27</v>
      </c>
      <c r="AH8" t="n">
        <v>653234.2018598753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516.2560359953551</v>
      </c>
      <c r="AB9" t="n">
        <v>706.364284057732</v>
      </c>
      <c r="AC9" t="n">
        <v>638.9498681757605</v>
      </c>
      <c r="AD9" t="n">
        <v>516256.0359953551</v>
      </c>
      <c r="AE9" t="n">
        <v>706364.284057732</v>
      </c>
      <c r="AF9" t="n">
        <v>1.237777385691916e-06</v>
      </c>
      <c r="AG9" t="n">
        <v>26</v>
      </c>
      <c r="AH9" t="n">
        <v>638949.8681757605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514.1031479533806</v>
      </c>
      <c r="AB10" t="n">
        <v>703.4186076599854</v>
      </c>
      <c r="AC10" t="n">
        <v>636.2853229991319</v>
      </c>
      <c r="AD10" t="n">
        <v>514103.1479533806</v>
      </c>
      <c r="AE10" t="n">
        <v>703418.6076599853</v>
      </c>
      <c r="AF10" t="n">
        <v>1.242750455523246e-06</v>
      </c>
      <c r="AG10" t="n">
        <v>26</v>
      </c>
      <c r="AH10" t="n">
        <v>636285.322999132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511.0569558969061</v>
      </c>
      <c r="AB11" t="n">
        <v>699.250673299808</v>
      </c>
      <c r="AC11" t="n">
        <v>632.5151704445575</v>
      </c>
      <c r="AD11" t="n">
        <v>511056.9558969061</v>
      </c>
      <c r="AE11" t="n">
        <v>699250.6732998081</v>
      </c>
      <c r="AF11" t="n">
        <v>1.249963868694432e-06</v>
      </c>
      <c r="AG11" t="n">
        <v>26</v>
      </c>
      <c r="AH11" t="n">
        <v>632515.1704445574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509.5705953009552</v>
      </c>
      <c r="AB12" t="n">
        <v>697.2169691588266</v>
      </c>
      <c r="AC12" t="n">
        <v>630.6755601724695</v>
      </c>
      <c r="AD12" t="n">
        <v>509570.5953009552</v>
      </c>
      <c r="AE12" t="n">
        <v>697216.9691588266</v>
      </c>
      <c r="AF12" t="n">
        <v>1.252868929288971e-06</v>
      </c>
      <c r="AG12" t="n">
        <v>26</v>
      </c>
      <c r="AH12" t="n">
        <v>630675.5601724696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507.892080780454</v>
      </c>
      <c r="AB13" t="n">
        <v>694.9203515410424</v>
      </c>
      <c r="AC13" t="n">
        <v>628.5981285168035</v>
      </c>
      <c r="AD13" t="n">
        <v>507892.080780454</v>
      </c>
      <c r="AE13" t="n">
        <v>694920.3515410423</v>
      </c>
      <c r="AF13" t="n">
        <v>1.256709517871582e-06</v>
      </c>
      <c r="AG13" t="n">
        <v>26</v>
      </c>
      <c r="AH13" t="n">
        <v>628598.1285168035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506.7741218031143</v>
      </c>
      <c r="AB14" t="n">
        <v>693.3907107473771</v>
      </c>
      <c r="AC14" t="n">
        <v>627.2144744936214</v>
      </c>
      <c r="AD14" t="n">
        <v>506774.1218031143</v>
      </c>
      <c r="AE14" t="n">
        <v>693390.710747377</v>
      </c>
      <c r="AF14" t="n">
        <v>1.258999099526601e-06</v>
      </c>
      <c r="AG14" t="n">
        <v>26</v>
      </c>
      <c r="AH14" t="n">
        <v>627214.4744936214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504.4691429516731</v>
      </c>
      <c r="AB15" t="n">
        <v>690.2369369943451</v>
      </c>
      <c r="AC15" t="n">
        <v>624.3616924812295</v>
      </c>
      <c r="AD15" t="n">
        <v>504469.1429516731</v>
      </c>
      <c r="AE15" t="n">
        <v>690236.9369943452</v>
      </c>
      <c r="AF15" t="n">
        <v>1.262962783897116e-06</v>
      </c>
      <c r="AG15" t="n">
        <v>26</v>
      </c>
      <c r="AH15" t="n">
        <v>624361.6924812295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503.2375550364665</v>
      </c>
      <c r="AB16" t="n">
        <v>688.5518240749352</v>
      </c>
      <c r="AC16" t="n">
        <v>622.8374043737772</v>
      </c>
      <c r="AD16" t="n">
        <v>503237.5550364665</v>
      </c>
      <c r="AE16" t="n">
        <v>688551.8240749352</v>
      </c>
      <c r="AF16" t="n">
        <v>1.265917082806817e-06</v>
      </c>
      <c r="AG16" t="n">
        <v>26</v>
      </c>
      <c r="AH16" t="n">
        <v>622837.4043737772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503.079255109912</v>
      </c>
      <c r="AB17" t="n">
        <v>688.3352311317236</v>
      </c>
      <c r="AC17" t="n">
        <v>622.6414827570757</v>
      </c>
      <c r="AD17" t="n">
        <v>503079.255109912</v>
      </c>
      <c r="AE17" t="n">
        <v>688335.2311317236</v>
      </c>
      <c r="AF17" t="n">
        <v>1.265867844491655e-06</v>
      </c>
      <c r="AG17" t="n">
        <v>26</v>
      </c>
      <c r="AH17" t="n">
        <v>622641.4827570757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501.4330153583364</v>
      </c>
      <c r="AB18" t="n">
        <v>686.0827732766456</v>
      </c>
      <c r="AC18" t="n">
        <v>620.603996318342</v>
      </c>
      <c r="AD18" t="n">
        <v>501433.0153583364</v>
      </c>
      <c r="AE18" t="n">
        <v>686082.7732766457</v>
      </c>
      <c r="AF18" t="n">
        <v>1.268280521934578e-06</v>
      </c>
      <c r="AG18" t="n">
        <v>26</v>
      </c>
      <c r="AH18" t="n">
        <v>620603.9963183419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500.7785525482782</v>
      </c>
      <c r="AB19" t="n">
        <v>685.1873083870628</v>
      </c>
      <c r="AC19" t="n">
        <v>619.7939933410279</v>
      </c>
      <c r="AD19" t="n">
        <v>500778.5525482782</v>
      </c>
      <c r="AE19" t="n">
        <v>685187.3083870627</v>
      </c>
      <c r="AF19" t="n">
        <v>1.269289907395392e-06</v>
      </c>
      <c r="AG19" t="n">
        <v>26</v>
      </c>
      <c r="AH19" t="n">
        <v>619793.9933410279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499.0923081899098</v>
      </c>
      <c r="AB20" t="n">
        <v>682.8801144640922</v>
      </c>
      <c r="AC20" t="n">
        <v>617.7069947678987</v>
      </c>
      <c r="AD20" t="n">
        <v>499092.3081899098</v>
      </c>
      <c r="AE20" t="n">
        <v>682880.1144640922</v>
      </c>
      <c r="AF20" t="n">
        <v>1.272367302092997e-06</v>
      </c>
      <c r="AG20" t="n">
        <v>26</v>
      </c>
      <c r="AH20" t="n">
        <v>617706.9947678987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499.4764878602618</v>
      </c>
      <c r="AB21" t="n">
        <v>683.4057660378788</v>
      </c>
      <c r="AC21" t="n">
        <v>618.1824788932396</v>
      </c>
      <c r="AD21" t="n">
        <v>499476.4878602618</v>
      </c>
      <c r="AE21" t="n">
        <v>683405.7660378788</v>
      </c>
      <c r="AF21" t="n">
        <v>1.272391921250578e-06</v>
      </c>
      <c r="AG21" t="n">
        <v>26</v>
      </c>
      <c r="AH21" t="n">
        <v>618182.4788932396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499.1623817824658</v>
      </c>
      <c r="AB22" t="n">
        <v>682.9759922448562</v>
      </c>
      <c r="AC22" t="n">
        <v>617.7937221078319</v>
      </c>
      <c r="AD22" t="n">
        <v>499162.3817824658</v>
      </c>
      <c r="AE22" t="n">
        <v>682975.9922448562</v>
      </c>
      <c r="AF22" t="n">
        <v>1.272096491359608e-06</v>
      </c>
      <c r="AG22" t="n">
        <v>26</v>
      </c>
      <c r="AH22" t="n">
        <v>617793.7221078319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496.825446783761</v>
      </c>
      <c r="AB23" t="n">
        <v>679.7784946813325</v>
      </c>
      <c r="AC23" t="n">
        <v>614.9013892240548</v>
      </c>
      <c r="AD23" t="n">
        <v>496825.446783761</v>
      </c>
      <c r="AE23" t="n">
        <v>679778.4946813325</v>
      </c>
      <c r="AF23" t="n">
        <v>1.274952313638985e-06</v>
      </c>
      <c r="AG23" t="n">
        <v>26</v>
      </c>
      <c r="AH23" t="n">
        <v>614901.3892240548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497.5232174604037</v>
      </c>
      <c r="AB24" t="n">
        <v>680.7332153045845</v>
      </c>
      <c r="AC24" t="n">
        <v>615.7649926509824</v>
      </c>
      <c r="AD24" t="n">
        <v>497523.2174604037</v>
      </c>
      <c r="AE24" t="n">
        <v>680733.2153045845</v>
      </c>
      <c r="AF24" t="n">
        <v>1.275715507523991e-06</v>
      </c>
      <c r="AG24" t="n">
        <v>26</v>
      </c>
      <c r="AH24" t="n">
        <v>615764.9926509825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497.2456887932973</v>
      </c>
      <c r="AB25" t="n">
        <v>680.353488338549</v>
      </c>
      <c r="AC25" t="n">
        <v>615.4215062936353</v>
      </c>
      <c r="AD25" t="n">
        <v>497245.6887932973</v>
      </c>
      <c r="AE25" t="n">
        <v>680353.488338549</v>
      </c>
      <c r="AF25" t="n">
        <v>1.275543173420925e-06</v>
      </c>
      <c r="AG25" t="n">
        <v>26</v>
      </c>
      <c r="AH25" t="n">
        <v>615421.5062936352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496.3313678620778</v>
      </c>
      <c r="AB26" t="n">
        <v>679.1024741034616</v>
      </c>
      <c r="AC26" t="n">
        <v>614.289887101335</v>
      </c>
      <c r="AD26" t="n">
        <v>496331.3678620778</v>
      </c>
      <c r="AE26" t="n">
        <v>679102.4741034616</v>
      </c>
      <c r="AF26" t="n">
        <v>1.275001551954147e-06</v>
      </c>
      <c r="AG26" t="n">
        <v>26</v>
      </c>
      <c r="AH26" t="n">
        <v>614289.887101335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493.7611636383265</v>
      </c>
      <c r="AB27" t="n">
        <v>675.5858072951174</v>
      </c>
      <c r="AC27" t="n">
        <v>611.1088460375064</v>
      </c>
      <c r="AD27" t="n">
        <v>493761.1636383265</v>
      </c>
      <c r="AE27" t="n">
        <v>675585.8072951174</v>
      </c>
      <c r="AF27" t="n">
        <v>1.278472853173045e-06</v>
      </c>
      <c r="AG27" t="n">
        <v>26</v>
      </c>
      <c r="AH27" t="n">
        <v>611108.8460375064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494.140172530273</v>
      </c>
      <c r="AB28" t="n">
        <v>676.104383981771</v>
      </c>
      <c r="AC28" t="n">
        <v>611.5779304930127</v>
      </c>
      <c r="AD28" t="n">
        <v>494140.172530273</v>
      </c>
      <c r="AE28" t="n">
        <v>676104.383981771</v>
      </c>
      <c r="AF28" t="n">
        <v>1.278866759694339e-06</v>
      </c>
      <c r="AG28" t="n">
        <v>26</v>
      </c>
      <c r="AH28" t="n">
        <v>611577.9304930127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495.1045363614453</v>
      </c>
      <c r="AB29" t="n">
        <v>677.4238691203105</v>
      </c>
      <c r="AC29" t="n">
        <v>612.771485821839</v>
      </c>
      <c r="AD29" t="n">
        <v>495104.5363614453</v>
      </c>
      <c r="AE29" t="n">
        <v>677423.8691203105</v>
      </c>
      <c r="AF29" t="n">
        <v>1.278669806433692e-06</v>
      </c>
      <c r="AG29" t="n">
        <v>26</v>
      </c>
      <c r="AH29" t="n">
        <v>612771.485821839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494.999354297386</v>
      </c>
      <c r="AB30" t="n">
        <v>677.2799543799592</v>
      </c>
      <c r="AC30" t="n">
        <v>612.6413061023212</v>
      </c>
      <c r="AD30" t="n">
        <v>494999.354297386</v>
      </c>
      <c r="AE30" t="n">
        <v>677279.9543799593</v>
      </c>
      <c r="AF30" t="n">
        <v>1.278817521379177e-06</v>
      </c>
      <c r="AG30" t="n">
        <v>26</v>
      </c>
      <c r="AH30" t="n">
        <v>612641.3061023213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494.5578343619914</v>
      </c>
      <c r="AB31" t="n">
        <v>676.6758473258675</v>
      </c>
      <c r="AC31" t="n">
        <v>612.0948541776025</v>
      </c>
      <c r="AD31" t="n">
        <v>494557.8343619914</v>
      </c>
      <c r="AE31" t="n">
        <v>676675.8473258675</v>
      </c>
      <c r="AF31" t="n">
        <v>1.278374376542722e-06</v>
      </c>
      <c r="AG31" t="n">
        <v>26</v>
      </c>
      <c r="AH31" t="n">
        <v>612094.8541776026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493.0821996643346</v>
      </c>
      <c r="AB32" t="n">
        <v>674.6568188321252</v>
      </c>
      <c r="AC32" t="n">
        <v>610.2685189295786</v>
      </c>
      <c r="AD32" t="n">
        <v>493082.1996643345</v>
      </c>
      <c r="AE32" t="n">
        <v>674656.8188321252</v>
      </c>
      <c r="AF32" t="n">
        <v>1.278768283064016e-06</v>
      </c>
      <c r="AG32" t="n">
        <v>26</v>
      </c>
      <c r="AH32" t="n">
        <v>610268.5189295786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490.0493422561283</v>
      </c>
      <c r="AB33" t="n">
        <v>670.5071295259917</v>
      </c>
      <c r="AC33" t="n">
        <v>606.5148701466969</v>
      </c>
      <c r="AD33" t="n">
        <v>490049.3422561283</v>
      </c>
      <c r="AE33" t="n">
        <v>670507.1295259916</v>
      </c>
      <c r="AF33" t="n">
        <v>1.281328675452423e-06</v>
      </c>
      <c r="AG33" t="n">
        <v>26</v>
      </c>
      <c r="AH33" t="n">
        <v>606514.8701466969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491.4870484838898</v>
      </c>
      <c r="AB34" t="n">
        <v>672.4742626139373</v>
      </c>
      <c r="AC34" t="n">
        <v>608.2942628136177</v>
      </c>
      <c r="AD34" t="n">
        <v>491487.0484838898</v>
      </c>
      <c r="AE34" t="n">
        <v>672474.2626139373</v>
      </c>
      <c r="AF34" t="n">
        <v>1.281205579664519e-06</v>
      </c>
      <c r="AG34" t="n">
        <v>26</v>
      </c>
      <c r="AH34" t="n">
        <v>608294.2628136177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492.0777505554267</v>
      </c>
      <c r="AB35" t="n">
        <v>673.2824872481501</v>
      </c>
      <c r="AC35" t="n">
        <v>609.0253516230918</v>
      </c>
      <c r="AD35" t="n">
        <v>492077.7505554267</v>
      </c>
      <c r="AE35" t="n">
        <v>673282.4872481502</v>
      </c>
      <c r="AF35" t="n">
        <v>1.281476390397908e-06</v>
      </c>
      <c r="AG35" t="n">
        <v>26</v>
      </c>
      <c r="AH35" t="n">
        <v>609025.3516230917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492.3494789049672</v>
      </c>
      <c r="AB36" t="n">
        <v>673.6542779638004</v>
      </c>
      <c r="AC36" t="n">
        <v>609.3616591546518</v>
      </c>
      <c r="AD36" t="n">
        <v>492349.4789049672</v>
      </c>
      <c r="AE36" t="n">
        <v>673654.2779638004</v>
      </c>
      <c r="AF36" t="n">
        <v>1.281624105343393e-06</v>
      </c>
      <c r="AG36" t="n">
        <v>26</v>
      </c>
      <c r="AH36" t="n">
        <v>609361.6591546518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492.2816051439542</v>
      </c>
      <c r="AB37" t="n">
        <v>673.5614100896032</v>
      </c>
      <c r="AC37" t="n">
        <v>609.2776544600271</v>
      </c>
      <c r="AD37" t="n">
        <v>492281.6051439542</v>
      </c>
      <c r="AE37" t="n">
        <v>673561.4100896032</v>
      </c>
      <c r="AF37" t="n">
        <v>1.281501009555489e-06</v>
      </c>
      <c r="AG37" t="n">
        <v>26</v>
      </c>
      <c r="AH37" t="n">
        <v>609277.6544600271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483.509597795007</v>
      </c>
      <c r="AB38" t="n">
        <v>661.5591626411223</v>
      </c>
      <c r="AC38" t="n">
        <v>598.420884662769</v>
      </c>
      <c r="AD38" t="n">
        <v>483509.5977950071</v>
      </c>
      <c r="AE38" t="n">
        <v>661559.1626411222</v>
      </c>
      <c r="AF38" t="n">
        <v>1.282018011864686e-06</v>
      </c>
      <c r="AG38" t="n">
        <v>25</v>
      </c>
      <c r="AH38" t="n">
        <v>598420.884662769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491.1447150484283</v>
      </c>
      <c r="AB39" t="n">
        <v>672.0058669048536</v>
      </c>
      <c r="AC39" t="n">
        <v>607.8705701336115</v>
      </c>
      <c r="AD39" t="n">
        <v>491144.7150484283</v>
      </c>
      <c r="AE39" t="n">
        <v>672005.8669048536</v>
      </c>
      <c r="AF39" t="n">
        <v>1.281894916076782e-06</v>
      </c>
      <c r="AG39" t="n">
        <v>26</v>
      </c>
      <c r="AH39" t="n">
        <v>607870.5701336116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481.1587020855923</v>
      </c>
      <c r="AB40" t="n">
        <v>658.342563417302</v>
      </c>
      <c r="AC40" t="n">
        <v>595.5112731543448</v>
      </c>
      <c r="AD40" t="n">
        <v>481158.7020855923</v>
      </c>
      <c r="AE40" t="n">
        <v>658342.563417302</v>
      </c>
      <c r="AF40" t="n">
        <v>1.282313441755656e-06</v>
      </c>
      <c r="AG40" t="n">
        <v>25</v>
      </c>
      <c r="AH40" t="n">
        <v>595511.2731543449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488.8944991212556</v>
      </c>
      <c r="AB41" t="n">
        <v>668.9270222007756</v>
      </c>
      <c r="AC41" t="n">
        <v>605.0855660469049</v>
      </c>
      <c r="AD41" t="n">
        <v>488894.4991212556</v>
      </c>
      <c r="AE41" t="n">
        <v>668927.0222007756</v>
      </c>
      <c r="AF41" t="n">
        <v>1.281599486185812e-06</v>
      </c>
      <c r="AG41" t="n">
        <v>26</v>
      </c>
      <c r="AH41" t="n">
        <v>605085.5660469049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979.4332780193644</v>
      </c>
      <c r="AB2" t="n">
        <v>1340.103820532744</v>
      </c>
      <c r="AC2" t="n">
        <v>1212.206192748623</v>
      </c>
      <c r="AD2" t="n">
        <v>979433.2780193643</v>
      </c>
      <c r="AE2" t="n">
        <v>1340103.820532744</v>
      </c>
      <c r="AF2" t="n">
        <v>7.835260637386564e-07</v>
      </c>
      <c r="AG2" t="n">
        <v>40</v>
      </c>
      <c r="AH2" t="n">
        <v>1212206.192748623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727.0706762418108</v>
      </c>
      <c r="AB3" t="n">
        <v>994.8101753284649</v>
      </c>
      <c r="AC3" t="n">
        <v>899.8668884199658</v>
      </c>
      <c r="AD3" t="n">
        <v>727070.6762418108</v>
      </c>
      <c r="AE3" t="n">
        <v>994810.1753284648</v>
      </c>
      <c r="AF3" t="n">
        <v>9.82568776512064e-07</v>
      </c>
      <c r="AG3" t="n">
        <v>32</v>
      </c>
      <c r="AH3" t="n">
        <v>899866.8884199657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661.9768978614758</v>
      </c>
      <c r="AB4" t="n">
        <v>905.7459960136655</v>
      </c>
      <c r="AC4" t="n">
        <v>819.3028693766098</v>
      </c>
      <c r="AD4" t="n">
        <v>661976.8978614758</v>
      </c>
      <c r="AE4" t="n">
        <v>905745.9960136655</v>
      </c>
      <c r="AF4" t="n">
        <v>1.059742309843636e-06</v>
      </c>
      <c r="AG4" t="n">
        <v>30</v>
      </c>
      <c r="AH4" t="n">
        <v>819302.8693766098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631.5464903782926</v>
      </c>
      <c r="AB5" t="n">
        <v>864.1097700003442</v>
      </c>
      <c r="AC5" t="n">
        <v>781.64034633719</v>
      </c>
      <c r="AD5" t="n">
        <v>631546.4903782925</v>
      </c>
      <c r="AE5" t="n">
        <v>864109.7700003441</v>
      </c>
      <c r="AF5" t="n">
        <v>1.100784490189047e-06</v>
      </c>
      <c r="AG5" t="n">
        <v>29</v>
      </c>
      <c r="AH5" t="n">
        <v>781640.3463371899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609.574890394228</v>
      </c>
      <c r="AB6" t="n">
        <v>834.0472575835669</v>
      </c>
      <c r="AC6" t="n">
        <v>754.4469579124686</v>
      </c>
      <c r="AD6" t="n">
        <v>609574.8903942279</v>
      </c>
      <c r="AE6" t="n">
        <v>834047.2575835668</v>
      </c>
      <c r="AF6" t="n">
        <v>1.127663559744741e-06</v>
      </c>
      <c r="AG6" t="n">
        <v>28</v>
      </c>
      <c r="AH6" t="n">
        <v>754446.9579124686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602.7479128915824</v>
      </c>
      <c r="AB7" t="n">
        <v>824.7062857794565</v>
      </c>
      <c r="AC7" t="n">
        <v>745.9974753472062</v>
      </c>
      <c r="AD7" t="n">
        <v>602747.9128915824</v>
      </c>
      <c r="AE7" t="n">
        <v>824706.2857794565</v>
      </c>
      <c r="AF7" t="n">
        <v>1.142253699000479e-06</v>
      </c>
      <c r="AG7" t="n">
        <v>28</v>
      </c>
      <c r="AH7" t="n">
        <v>745997.4753472062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587.9233876845361</v>
      </c>
      <c r="AB8" t="n">
        <v>804.4227163792816</v>
      </c>
      <c r="AC8" t="n">
        <v>727.6497413424155</v>
      </c>
      <c r="AD8" t="n">
        <v>587923.3876845362</v>
      </c>
      <c r="AE8" t="n">
        <v>804422.7163792816</v>
      </c>
      <c r="AF8" t="n">
        <v>1.155135724392131e-06</v>
      </c>
      <c r="AG8" t="n">
        <v>27</v>
      </c>
      <c r="AH8" t="n">
        <v>727649.7413424155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583.6217238660397</v>
      </c>
      <c r="AB9" t="n">
        <v>798.5369901668006</v>
      </c>
      <c r="AC9" t="n">
        <v>722.3257405789851</v>
      </c>
      <c r="AD9" t="n">
        <v>583621.7238660397</v>
      </c>
      <c r="AE9" t="n">
        <v>798536.9901668006</v>
      </c>
      <c r="AF9" t="n">
        <v>1.164601522055611e-06</v>
      </c>
      <c r="AG9" t="n">
        <v>27</v>
      </c>
      <c r="AH9" t="n">
        <v>722325.7405789851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579.5342922431718</v>
      </c>
      <c r="AB10" t="n">
        <v>792.9443858956363</v>
      </c>
      <c r="AC10" t="n">
        <v>717.2668866101912</v>
      </c>
      <c r="AD10" t="n">
        <v>579534.2922431717</v>
      </c>
      <c r="AE10" t="n">
        <v>792944.3858956363</v>
      </c>
      <c r="AF10" t="n">
        <v>1.17394870070075e-06</v>
      </c>
      <c r="AG10" t="n">
        <v>27</v>
      </c>
      <c r="AH10" t="n">
        <v>717266.8866101912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575.9123306669165</v>
      </c>
      <c r="AB11" t="n">
        <v>787.9886582773366</v>
      </c>
      <c r="AC11" t="n">
        <v>712.7841266803747</v>
      </c>
      <c r="AD11" t="n">
        <v>575912.3306669166</v>
      </c>
      <c r="AE11" t="n">
        <v>787988.6582773366</v>
      </c>
      <c r="AF11" t="n">
        <v>1.180757432353428e-06</v>
      </c>
      <c r="AG11" t="n">
        <v>27</v>
      </c>
      <c r="AH11" t="n">
        <v>712784.1266803747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575.2397997573559</v>
      </c>
      <c r="AB12" t="n">
        <v>787.0684718169059</v>
      </c>
      <c r="AC12" t="n">
        <v>711.9517615242377</v>
      </c>
      <c r="AD12" t="n">
        <v>575239.7997573558</v>
      </c>
      <c r="AE12" t="n">
        <v>787068.4718169059</v>
      </c>
      <c r="AF12" t="n">
        <v>1.183556841186237e-06</v>
      </c>
      <c r="AG12" t="n">
        <v>27</v>
      </c>
      <c r="AH12" t="n">
        <v>711951.7615242377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573.7490110541899</v>
      </c>
      <c r="AB13" t="n">
        <v>785.0287089442785</v>
      </c>
      <c r="AC13" t="n">
        <v>710.1066707573486</v>
      </c>
      <c r="AD13" t="n">
        <v>573749.0110541899</v>
      </c>
      <c r="AE13" t="n">
        <v>785028.7089442785</v>
      </c>
      <c r="AF13" t="n">
        <v>1.186498592841052e-06</v>
      </c>
      <c r="AG13" t="n">
        <v>27</v>
      </c>
      <c r="AH13" t="n">
        <v>710106.6707573486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563.3595625456039</v>
      </c>
      <c r="AB14" t="n">
        <v>770.8134071447118</v>
      </c>
      <c r="AC14" t="n">
        <v>697.2480574102314</v>
      </c>
      <c r="AD14" t="n">
        <v>563359.562545604</v>
      </c>
      <c r="AE14" t="n">
        <v>770813.4071447118</v>
      </c>
      <c r="AF14" t="n">
        <v>1.190152058605904e-06</v>
      </c>
      <c r="AG14" t="n">
        <v>26</v>
      </c>
      <c r="AH14" t="n">
        <v>697248.0574102313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561.8683454362365</v>
      </c>
      <c r="AB15" t="n">
        <v>768.7730581078193</v>
      </c>
      <c r="AC15" t="n">
        <v>695.402436421772</v>
      </c>
      <c r="AD15" t="n">
        <v>561868.3454362365</v>
      </c>
      <c r="AE15" t="n">
        <v>768773.0581078193</v>
      </c>
      <c r="AF15" t="n">
        <v>1.193900419585427e-06</v>
      </c>
      <c r="AG15" t="n">
        <v>26</v>
      </c>
      <c r="AH15" t="n">
        <v>695402.436421772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560.793097678557</v>
      </c>
      <c r="AB16" t="n">
        <v>767.3018566891792</v>
      </c>
      <c r="AC16" t="n">
        <v>694.0716444016826</v>
      </c>
      <c r="AD16" t="n">
        <v>560793.097678557</v>
      </c>
      <c r="AE16" t="n">
        <v>767301.8566891792</v>
      </c>
      <c r="AF16" t="n">
        <v>1.196486314185224e-06</v>
      </c>
      <c r="AG16" t="n">
        <v>26</v>
      </c>
      <c r="AH16" t="n">
        <v>694071.6444016827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558.1824194315241</v>
      </c>
      <c r="AB17" t="n">
        <v>763.7298115365932</v>
      </c>
      <c r="AC17" t="n">
        <v>690.8405102250625</v>
      </c>
      <c r="AD17" t="n">
        <v>558182.4194315241</v>
      </c>
      <c r="AE17" t="n">
        <v>763729.8115365931</v>
      </c>
      <c r="AF17" t="n">
        <v>1.200827770256444e-06</v>
      </c>
      <c r="AG17" t="n">
        <v>26</v>
      </c>
      <c r="AH17" t="n">
        <v>690840.5102250625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559.1523473689523</v>
      </c>
      <c r="AB18" t="n">
        <v>765.056909730783</v>
      </c>
      <c r="AC18" t="n">
        <v>692.0409520301929</v>
      </c>
      <c r="AD18" t="n">
        <v>559152.3473689522</v>
      </c>
      <c r="AE18" t="n">
        <v>765056.909730783</v>
      </c>
      <c r="AF18" t="n">
        <v>1.199949989520733e-06</v>
      </c>
      <c r="AG18" t="n">
        <v>26</v>
      </c>
      <c r="AH18" t="n">
        <v>692040.9520301929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557.4189730243246</v>
      </c>
      <c r="AB19" t="n">
        <v>762.6852304813843</v>
      </c>
      <c r="AC19" t="n">
        <v>689.8956225196843</v>
      </c>
      <c r="AD19" t="n">
        <v>557418.9730243246</v>
      </c>
      <c r="AE19" t="n">
        <v>762685.2304813843</v>
      </c>
      <c r="AF19" t="n">
        <v>1.204006759947938e-06</v>
      </c>
      <c r="AG19" t="n">
        <v>26</v>
      </c>
      <c r="AH19" t="n">
        <v>689895.6225196843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557.5210419020397</v>
      </c>
      <c r="AB20" t="n">
        <v>762.8248856228352</v>
      </c>
      <c r="AC20" t="n">
        <v>690.0219491704422</v>
      </c>
      <c r="AD20" t="n">
        <v>557521.0419020397</v>
      </c>
      <c r="AE20" t="n">
        <v>762824.8856228351</v>
      </c>
      <c r="AF20" t="n">
        <v>1.203413664856242e-06</v>
      </c>
      <c r="AG20" t="n">
        <v>26</v>
      </c>
      <c r="AH20" t="n">
        <v>690021.9491704422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555.6350378226598</v>
      </c>
      <c r="AB21" t="n">
        <v>760.2443716367999</v>
      </c>
      <c r="AC21" t="n">
        <v>687.6877158174599</v>
      </c>
      <c r="AD21" t="n">
        <v>555635.0378226598</v>
      </c>
      <c r="AE21" t="n">
        <v>760244.3716367999</v>
      </c>
      <c r="AF21" t="n">
        <v>1.206474035529396e-06</v>
      </c>
      <c r="AG21" t="n">
        <v>26</v>
      </c>
      <c r="AH21" t="n">
        <v>687687.7158174599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555.9227904269675</v>
      </c>
      <c r="AB22" t="n">
        <v>760.6380874447627</v>
      </c>
      <c r="AC22" t="n">
        <v>688.0438559412945</v>
      </c>
      <c r="AD22" t="n">
        <v>555922.7904269674</v>
      </c>
      <c r="AE22" t="n">
        <v>760638.0874447627</v>
      </c>
      <c r="AF22" t="n">
        <v>1.206829892584414e-06</v>
      </c>
      <c r="AG22" t="n">
        <v>26</v>
      </c>
      <c r="AH22" t="n">
        <v>688043.8559412945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555.4864603105611</v>
      </c>
      <c r="AB23" t="n">
        <v>760.0410813299692</v>
      </c>
      <c r="AC23" t="n">
        <v>687.5038272521934</v>
      </c>
      <c r="AD23" t="n">
        <v>555486.4603105611</v>
      </c>
      <c r="AE23" t="n">
        <v>760041.0813299692</v>
      </c>
      <c r="AF23" t="n">
        <v>1.206782444977079e-06</v>
      </c>
      <c r="AG23" t="n">
        <v>26</v>
      </c>
      <c r="AH23" t="n">
        <v>687503.8272521935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553.6832487748654</v>
      </c>
      <c r="AB24" t="n">
        <v>757.5738477547519</v>
      </c>
      <c r="AC24" t="n">
        <v>685.2720629866109</v>
      </c>
      <c r="AD24" t="n">
        <v>553683.2487748654</v>
      </c>
      <c r="AE24" t="n">
        <v>757573.8477547519</v>
      </c>
      <c r="AF24" t="n">
        <v>1.210981558226291e-06</v>
      </c>
      <c r="AG24" t="n">
        <v>26</v>
      </c>
      <c r="AH24" t="n">
        <v>685272.0629866109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554.2422950300426</v>
      </c>
      <c r="AB25" t="n">
        <v>758.3387595044654</v>
      </c>
      <c r="AC25" t="n">
        <v>685.9639726324922</v>
      </c>
      <c r="AD25" t="n">
        <v>554242.2950300425</v>
      </c>
      <c r="AE25" t="n">
        <v>758338.7595044654</v>
      </c>
      <c r="AF25" t="n">
        <v>1.210768043993281e-06</v>
      </c>
      <c r="AG25" t="n">
        <v>26</v>
      </c>
      <c r="AH25" t="n">
        <v>685963.9726324922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554.0976576724397</v>
      </c>
      <c r="AB26" t="n">
        <v>758.1408602908434</v>
      </c>
      <c r="AC26" t="n">
        <v>685.7849606420649</v>
      </c>
      <c r="AD26" t="n">
        <v>554097.6576724397</v>
      </c>
      <c r="AE26" t="n">
        <v>758140.8602908434</v>
      </c>
      <c r="AF26" t="n">
        <v>1.210554529760269e-06</v>
      </c>
      <c r="AG26" t="n">
        <v>26</v>
      </c>
      <c r="AH26" t="n">
        <v>685784.9606420649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551.5810362704244</v>
      </c>
      <c r="AB27" t="n">
        <v>754.6975078631056</v>
      </c>
      <c r="AC27" t="n">
        <v>682.6702369372549</v>
      </c>
      <c r="AD27" t="n">
        <v>551581.0362704244</v>
      </c>
      <c r="AE27" t="n">
        <v>754697.5078631055</v>
      </c>
      <c r="AF27" t="n">
        <v>1.213709795648096e-06</v>
      </c>
      <c r="AG27" t="n">
        <v>26</v>
      </c>
      <c r="AH27" t="n">
        <v>682670.2369372549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552.9013889871601</v>
      </c>
      <c r="AB28" t="n">
        <v>756.5040726999943</v>
      </c>
      <c r="AC28" t="n">
        <v>684.3043857616404</v>
      </c>
      <c r="AD28" t="n">
        <v>552901.3889871601</v>
      </c>
      <c r="AE28" t="n">
        <v>756504.0726999942</v>
      </c>
      <c r="AF28" t="n">
        <v>1.213852138470103e-06</v>
      </c>
      <c r="AG28" t="n">
        <v>26</v>
      </c>
      <c r="AH28" t="n">
        <v>684304.3857616405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553.2318444000088</v>
      </c>
      <c r="AB29" t="n">
        <v>756.9562163745177</v>
      </c>
      <c r="AC29" t="n">
        <v>684.7133774784552</v>
      </c>
      <c r="AD29" t="n">
        <v>553231.8444000088</v>
      </c>
      <c r="AE29" t="n">
        <v>756956.2163745177</v>
      </c>
      <c r="AF29" t="n">
        <v>1.213780967059099e-06</v>
      </c>
      <c r="AG29" t="n">
        <v>26</v>
      </c>
      <c r="AH29" t="n">
        <v>684713.3774784552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552.7949472908998</v>
      </c>
      <c r="AB30" t="n">
        <v>756.3584344752948</v>
      </c>
      <c r="AC30" t="n">
        <v>684.1726470447018</v>
      </c>
      <c r="AD30" t="n">
        <v>552794.9472908998</v>
      </c>
      <c r="AE30" t="n">
        <v>756358.4344752948</v>
      </c>
      <c r="AF30" t="n">
        <v>1.213970757488442e-06</v>
      </c>
      <c r="AG30" t="n">
        <v>26</v>
      </c>
      <c r="AH30" t="n">
        <v>684172.6470447017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552.3320631448288</v>
      </c>
      <c r="AB31" t="n">
        <v>755.7250959656328</v>
      </c>
      <c r="AC31" t="n">
        <v>683.5997534735059</v>
      </c>
      <c r="AD31" t="n">
        <v>552332.0631448288</v>
      </c>
      <c r="AE31" t="n">
        <v>755725.0959656328</v>
      </c>
      <c r="AF31" t="n">
        <v>1.213567452826089e-06</v>
      </c>
      <c r="AG31" t="n">
        <v>26</v>
      </c>
      <c r="AH31" t="n">
        <v>683599.7534735058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551.2597544468824</v>
      </c>
      <c r="AB32" t="n">
        <v>754.2579158981817</v>
      </c>
      <c r="AC32" t="n">
        <v>682.2725990124922</v>
      </c>
      <c r="AD32" t="n">
        <v>551259.7544468824</v>
      </c>
      <c r="AE32" t="n">
        <v>754257.9158981817</v>
      </c>
      <c r="AF32" t="n">
        <v>1.213638624237092e-06</v>
      </c>
      <c r="AG32" t="n">
        <v>26</v>
      </c>
      <c r="AH32" t="n">
        <v>682272.5990124921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550.1301606597165</v>
      </c>
      <c r="AB33" t="n">
        <v>752.7123558444206</v>
      </c>
      <c r="AC33" t="n">
        <v>680.8745450410547</v>
      </c>
      <c r="AD33" t="n">
        <v>550130.1606597165</v>
      </c>
      <c r="AE33" t="n">
        <v>752712.3558444206</v>
      </c>
      <c r="AF33" t="n">
        <v>1.217908908897309e-06</v>
      </c>
      <c r="AG33" t="n">
        <v>26</v>
      </c>
      <c r="AH33" t="n">
        <v>680874.5450410547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551.4867952931502</v>
      </c>
      <c r="AB34" t="n">
        <v>754.5685632003807</v>
      </c>
      <c r="AC34" t="n">
        <v>682.5535985721654</v>
      </c>
      <c r="AD34" t="n">
        <v>551486.7952931502</v>
      </c>
      <c r="AE34" t="n">
        <v>754568.5632003807</v>
      </c>
      <c r="AF34" t="n">
        <v>1.217315813805612e-06</v>
      </c>
      <c r="AG34" t="n">
        <v>26</v>
      </c>
      <c r="AH34" t="n">
        <v>682553.5985721654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551.4785210045885</v>
      </c>
      <c r="AB35" t="n">
        <v>754.5572419537345</v>
      </c>
      <c r="AC35" t="n">
        <v>682.5433578094098</v>
      </c>
      <c r="AD35" t="n">
        <v>551478.5210045885</v>
      </c>
      <c r="AE35" t="n">
        <v>754557.2419537345</v>
      </c>
      <c r="AF35" t="n">
        <v>1.217861461289973e-06</v>
      </c>
      <c r="AG35" t="n">
        <v>26</v>
      </c>
      <c r="AH35" t="n">
        <v>682543.3578094098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551.9067931348117</v>
      </c>
      <c r="AB36" t="n">
        <v>755.1432227763389</v>
      </c>
      <c r="AC36" t="n">
        <v>683.073413444734</v>
      </c>
      <c r="AD36" t="n">
        <v>551906.7931348117</v>
      </c>
      <c r="AE36" t="n">
        <v>755143.2227763389</v>
      </c>
      <c r="AF36" t="n">
        <v>1.217766566075301e-06</v>
      </c>
      <c r="AG36" t="n">
        <v>26</v>
      </c>
      <c r="AH36" t="n">
        <v>683073.4134447339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551.7180515878</v>
      </c>
      <c r="AB37" t="n">
        <v>754.8849782650279</v>
      </c>
      <c r="AC37" t="n">
        <v>682.8398154271341</v>
      </c>
      <c r="AD37" t="n">
        <v>551718.0515878</v>
      </c>
      <c r="AE37" t="n">
        <v>754884.978265028</v>
      </c>
      <c r="AF37" t="n">
        <v>1.217600499449626e-06</v>
      </c>
      <c r="AG37" t="n">
        <v>26</v>
      </c>
      <c r="AH37" t="n">
        <v>682839.8154271342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551.0416238338221</v>
      </c>
      <c r="AB38" t="n">
        <v>753.9594599701492</v>
      </c>
      <c r="AC38" t="n">
        <v>682.0026272993455</v>
      </c>
      <c r="AD38" t="n">
        <v>551041.6238338221</v>
      </c>
      <c r="AE38" t="n">
        <v>753959.4599701492</v>
      </c>
      <c r="AF38" t="n">
        <v>1.21767167086063e-06</v>
      </c>
      <c r="AG38" t="n">
        <v>26</v>
      </c>
      <c r="AH38" t="n">
        <v>682002.6272993454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550.2951738049464</v>
      </c>
      <c r="AB39" t="n">
        <v>752.9381341095905</v>
      </c>
      <c r="AC39" t="n">
        <v>681.0787753454787</v>
      </c>
      <c r="AD39" t="n">
        <v>550295.1738049465</v>
      </c>
      <c r="AE39" t="n">
        <v>752938.1341095904</v>
      </c>
      <c r="AF39" t="n">
        <v>1.217647947056962e-06</v>
      </c>
      <c r="AG39" t="n">
        <v>26</v>
      </c>
      <c r="AH39" t="n">
        <v>681078.7753454787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548.3753527660464</v>
      </c>
      <c r="AB40" t="n">
        <v>750.3113502676406</v>
      </c>
      <c r="AC40" t="n">
        <v>678.7026880666903</v>
      </c>
      <c r="AD40" t="n">
        <v>548375.3527660464</v>
      </c>
      <c r="AE40" t="n">
        <v>750311.3502676405</v>
      </c>
      <c r="AF40" t="n">
        <v>1.220518527300774e-06</v>
      </c>
      <c r="AG40" t="n">
        <v>26</v>
      </c>
      <c r="AH40" t="n">
        <v>678702.6880666902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549.7842310599214</v>
      </c>
      <c r="AB41" t="n">
        <v>752.2390397046439</v>
      </c>
      <c r="AC41" t="n">
        <v>680.4464015293551</v>
      </c>
      <c r="AD41" t="n">
        <v>549784.2310599213</v>
      </c>
      <c r="AE41" t="n">
        <v>752239.0397046439</v>
      </c>
      <c r="AF41" t="n">
        <v>1.220471079693438e-06</v>
      </c>
      <c r="AG41" t="n">
        <v>26</v>
      </c>
      <c r="AH41" t="n">
        <v>680446.4015293551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290.5403078965631</v>
      </c>
      <c r="AB2" t="n">
        <v>397.5300669978328</v>
      </c>
      <c r="AC2" t="n">
        <v>359.5903553405121</v>
      </c>
      <c r="AD2" t="n">
        <v>290540.3078965631</v>
      </c>
      <c r="AE2" t="n">
        <v>397530.0669978327</v>
      </c>
      <c r="AF2" t="n">
        <v>1.548267017976983e-06</v>
      </c>
      <c r="AG2" t="n">
        <v>26</v>
      </c>
      <c r="AH2" t="n">
        <v>359590.3553405121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272.3189875392739</v>
      </c>
      <c r="AB3" t="n">
        <v>372.5988526170698</v>
      </c>
      <c r="AC3" t="n">
        <v>337.03854106907</v>
      </c>
      <c r="AD3" t="n">
        <v>272318.9875392739</v>
      </c>
      <c r="AE3" t="n">
        <v>372598.8526170698</v>
      </c>
      <c r="AF3" t="n">
        <v>1.601887842639742e-06</v>
      </c>
      <c r="AG3" t="n">
        <v>25</v>
      </c>
      <c r="AH3" t="n">
        <v>337038.54106907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274.403050616118</v>
      </c>
      <c r="AB4" t="n">
        <v>375.4503596611818</v>
      </c>
      <c r="AC4" t="n">
        <v>339.6179042830071</v>
      </c>
      <c r="AD4" t="n">
        <v>274403.050616118</v>
      </c>
      <c r="AE4" t="n">
        <v>375450.3596611818</v>
      </c>
      <c r="AF4" t="n">
        <v>1.601339136076962e-06</v>
      </c>
      <c r="AG4" t="n">
        <v>25</v>
      </c>
      <c r="AH4" t="n">
        <v>339617.9042830071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583.5206497001031</v>
      </c>
      <c r="AB2" t="n">
        <v>798.3986960338888</v>
      </c>
      <c r="AC2" t="n">
        <v>722.2006450440215</v>
      </c>
      <c r="AD2" t="n">
        <v>583520.6497001031</v>
      </c>
      <c r="AE2" t="n">
        <v>798398.6960338887</v>
      </c>
      <c r="AF2" t="n">
        <v>1.095127279633732e-06</v>
      </c>
      <c r="AG2" t="n">
        <v>32</v>
      </c>
      <c r="AH2" t="n">
        <v>722200.6450440215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492.7446865565881</v>
      </c>
      <c r="AB3" t="n">
        <v>674.1950185080791</v>
      </c>
      <c r="AC3" t="n">
        <v>609.8507921803188</v>
      </c>
      <c r="AD3" t="n">
        <v>492744.6865565882</v>
      </c>
      <c r="AE3" t="n">
        <v>674195.0185080791</v>
      </c>
      <c r="AF3" t="n">
        <v>1.236949841876703e-06</v>
      </c>
      <c r="AG3" t="n">
        <v>28</v>
      </c>
      <c r="AH3" t="n">
        <v>609850.7921803187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468.0078010965551</v>
      </c>
      <c r="AB4" t="n">
        <v>640.3489205072965</v>
      </c>
      <c r="AC4" t="n">
        <v>579.234918269434</v>
      </c>
      <c r="AD4" t="n">
        <v>468007.8010965551</v>
      </c>
      <c r="AE4" t="n">
        <v>640348.9205072965</v>
      </c>
      <c r="AF4" t="n">
        <v>1.286096533029804e-06</v>
      </c>
      <c r="AG4" t="n">
        <v>27</v>
      </c>
      <c r="AH4" t="n">
        <v>579234.918269434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450.9708424455626</v>
      </c>
      <c r="AB5" t="n">
        <v>617.0382020634393</v>
      </c>
      <c r="AC5" t="n">
        <v>558.1489420770598</v>
      </c>
      <c r="AD5" t="n">
        <v>450970.8424455626</v>
      </c>
      <c r="AE5" t="n">
        <v>617038.2020634393</v>
      </c>
      <c r="AF5" t="n">
        <v>1.312511899726127e-06</v>
      </c>
      <c r="AG5" t="n">
        <v>26</v>
      </c>
      <c r="AH5" t="n">
        <v>558148.9420770598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445.3268001480888</v>
      </c>
      <c r="AB6" t="n">
        <v>609.3157743944628</v>
      </c>
      <c r="AC6" t="n">
        <v>551.1635320663149</v>
      </c>
      <c r="AD6" t="n">
        <v>445326.8001480888</v>
      </c>
      <c r="AE6" t="n">
        <v>609315.7743944628</v>
      </c>
      <c r="AF6" t="n">
        <v>1.329155409701951e-06</v>
      </c>
      <c r="AG6" t="n">
        <v>26</v>
      </c>
      <c r="AH6" t="n">
        <v>551163.5320663149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441.0684555817826</v>
      </c>
      <c r="AB7" t="n">
        <v>603.4893194939394</v>
      </c>
      <c r="AC7" t="n">
        <v>545.8931458440167</v>
      </c>
      <c r="AD7" t="n">
        <v>441068.4555817826</v>
      </c>
      <c r="AE7" t="n">
        <v>603489.3194939394</v>
      </c>
      <c r="AF7" t="n">
        <v>1.340625583766922e-06</v>
      </c>
      <c r="AG7" t="n">
        <v>26</v>
      </c>
      <c r="AH7" t="n">
        <v>545893.1458440167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439.049588780299</v>
      </c>
      <c r="AB8" t="n">
        <v>600.7270168700321</v>
      </c>
      <c r="AC8" t="n">
        <v>543.394473505619</v>
      </c>
      <c r="AD8" t="n">
        <v>439049.5887802989</v>
      </c>
      <c r="AE8" t="n">
        <v>600727.0168700321</v>
      </c>
      <c r="AF8" t="n">
        <v>1.344936697025966e-06</v>
      </c>
      <c r="AG8" t="n">
        <v>26</v>
      </c>
      <c r="AH8" t="n">
        <v>543394.473505619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435.984696781269</v>
      </c>
      <c r="AB9" t="n">
        <v>596.5334964234671</v>
      </c>
      <c r="AC9" t="n">
        <v>539.6011767648314</v>
      </c>
      <c r="AD9" t="n">
        <v>435984.6967812689</v>
      </c>
      <c r="AE9" t="n">
        <v>596533.4964234671</v>
      </c>
      <c r="AF9" t="n">
        <v>1.351991245995311e-06</v>
      </c>
      <c r="AG9" t="n">
        <v>26</v>
      </c>
      <c r="AH9" t="n">
        <v>539601.1767648314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434.5613361864049</v>
      </c>
      <c r="AB10" t="n">
        <v>594.5859916633365</v>
      </c>
      <c r="AC10" t="n">
        <v>537.8395391256676</v>
      </c>
      <c r="AD10" t="n">
        <v>434561.3361864049</v>
      </c>
      <c r="AE10" t="n">
        <v>594585.9916633365</v>
      </c>
      <c r="AF10" t="n">
        <v>1.356197847417772e-06</v>
      </c>
      <c r="AG10" t="n">
        <v>26</v>
      </c>
      <c r="AH10" t="n">
        <v>537839.5391256675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431.8244684276916</v>
      </c>
      <c r="AB11" t="n">
        <v>590.8412884537811</v>
      </c>
      <c r="AC11" t="n">
        <v>534.452225134708</v>
      </c>
      <c r="AD11" t="n">
        <v>431824.4684276916</v>
      </c>
      <c r="AE11" t="n">
        <v>590841.288453781</v>
      </c>
      <c r="AF11" t="n">
        <v>1.360247681085358e-06</v>
      </c>
      <c r="AG11" t="n">
        <v>26</v>
      </c>
      <c r="AH11" t="n">
        <v>534452.225134708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422.7528478010091</v>
      </c>
      <c r="AB12" t="n">
        <v>578.4290969006976</v>
      </c>
      <c r="AC12" t="n">
        <v>523.2246357228305</v>
      </c>
      <c r="AD12" t="n">
        <v>422752.8478010091</v>
      </c>
      <c r="AE12" t="n">
        <v>578429.0969006976</v>
      </c>
      <c r="AF12" t="n">
        <v>1.362625325367619e-06</v>
      </c>
      <c r="AG12" t="n">
        <v>25</v>
      </c>
      <c r="AH12" t="n">
        <v>523224.6357228305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420.5830352577956</v>
      </c>
      <c r="AB13" t="n">
        <v>575.4602636536994</v>
      </c>
      <c r="AC13" t="n">
        <v>520.5391437541423</v>
      </c>
      <c r="AD13" t="n">
        <v>420583.0352577957</v>
      </c>
      <c r="AE13" t="n">
        <v>575460.2636536994</v>
      </c>
      <c r="AF13" t="n">
        <v>1.36646613536204e-06</v>
      </c>
      <c r="AG13" t="n">
        <v>25</v>
      </c>
      <c r="AH13" t="n">
        <v>520539.1437541423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418.7222657141163</v>
      </c>
      <c r="AB14" t="n">
        <v>572.9142766726787</v>
      </c>
      <c r="AC14" t="n">
        <v>518.2361421972751</v>
      </c>
      <c r="AD14" t="n">
        <v>418722.2657141163</v>
      </c>
      <c r="AE14" t="n">
        <v>572914.2766726788</v>
      </c>
      <c r="AF14" t="n">
        <v>1.368425732297969e-06</v>
      </c>
      <c r="AG14" t="n">
        <v>25</v>
      </c>
      <c r="AH14" t="n">
        <v>518236.1421972751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417.8145536143269</v>
      </c>
      <c r="AB15" t="n">
        <v>571.6723049323152</v>
      </c>
      <c r="AC15" t="n">
        <v>517.1127024966935</v>
      </c>
      <c r="AD15" t="n">
        <v>417814.5536143269</v>
      </c>
      <c r="AE15" t="n">
        <v>571672.3049323153</v>
      </c>
      <c r="AF15" t="n">
        <v>1.368713139848572e-06</v>
      </c>
      <c r="AG15" t="n">
        <v>25</v>
      </c>
      <c r="AH15" t="n">
        <v>517112.7024966935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416.3832100241248</v>
      </c>
      <c r="AB16" t="n">
        <v>569.7138774857784</v>
      </c>
      <c r="AC16" t="n">
        <v>515.3411846169839</v>
      </c>
      <c r="AD16" t="n">
        <v>416383.2100241248</v>
      </c>
      <c r="AE16" t="n">
        <v>569713.8774857784</v>
      </c>
      <c r="AF16" t="n">
        <v>1.371822366986913e-06</v>
      </c>
      <c r="AG16" t="n">
        <v>25</v>
      </c>
      <c r="AH16" t="n">
        <v>515341.1846169839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414.6037247411984</v>
      </c>
      <c r="AB17" t="n">
        <v>567.2791072163284</v>
      </c>
      <c r="AC17" t="n">
        <v>513.1387854048287</v>
      </c>
      <c r="AD17" t="n">
        <v>414603.7247411985</v>
      </c>
      <c r="AE17" t="n">
        <v>567279.1072163284</v>
      </c>
      <c r="AF17" t="n">
        <v>1.372135902496661e-06</v>
      </c>
      <c r="AG17" t="n">
        <v>25</v>
      </c>
      <c r="AH17" t="n">
        <v>513138.7854048287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413.9262762920763</v>
      </c>
      <c r="AB18" t="n">
        <v>566.3521923613232</v>
      </c>
      <c r="AC18" t="n">
        <v>512.300334002652</v>
      </c>
      <c r="AD18" t="n">
        <v>413926.2762920763</v>
      </c>
      <c r="AE18" t="n">
        <v>566352.1923613232</v>
      </c>
      <c r="AF18" t="n">
        <v>1.374983850043545e-06</v>
      </c>
      <c r="AG18" t="n">
        <v>25</v>
      </c>
      <c r="AH18" t="n">
        <v>512300.334002652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412.5032134930316</v>
      </c>
      <c r="AB19" t="n">
        <v>564.4050950585704</v>
      </c>
      <c r="AC19" t="n">
        <v>510.5390649337057</v>
      </c>
      <c r="AD19" t="n">
        <v>412503.2134930316</v>
      </c>
      <c r="AE19" t="n">
        <v>564405.0950585704</v>
      </c>
      <c r="AF19" t="n">
        <v>1.374957722084399e-06</v>
      </c>
      <c r="AG19" t="n">
        <v>25</v>
      </c>
      <c r="AH19" t="n">
        <v>510539.0649337057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410.4512303933689</v>
      </c>
      <c r="AB20" t="n">
        <v>561.5974812545066</v>
      </c>
      <c r="AC20" t="n">
        <v>507.9994058505911</v>
      </c>
      <c r="AD20" t="n">
        <v>410451.2303933689</v>
      </c>
      <c r="AE20" t="n">
        <v>561597.4812545066</v>
      </c>
      <c r="AF20" t="n">
        <v>1.37464418657465e-06</v>
      </c>
      <c r="AG20" t="n">
        <v>25</v>
      </c>
      <c r="AH20" t="n">
        <v>507999.4058505911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409.6662569370651</v>
      </c>
      <c r="AB21" t="n">
        <v>560.523445941007</v>
      </c>
      <c r="AC21" t="n">
        <v>507.0278749599939</v>
      </c>
      <c r="AD21" t="n">
        <v>409666.2569370651</v>
      </c>
      <c r="AE21" t="n">
        <v>560523.445941007</v>
      </c>
      <c r="AF21" t="n">
        <v>1.37806694922274e-06</v>
      </c>
      <c r="AG21" t="n">
        <v>25</v>
      </c>
      <c r="AH21" t="n">
        <v>507027.8749599939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409.5596510916683</v>
      </c>
      <c r="AB22" t="n">
        <v>560.3775831202172</v>
      </c>
      <c r="AC22" t="n">
        <v>506.8959330821004</v>
      </c>
      <c r="AD22" t="n">
        <v>409559.6510916683</v>
      </c>
      <c r="AE22" t="n">
        <v>560377.5831202172</v>
      </c>
      <c r="AF22" t="n">
        <v>1.37788405350872e-06</v>
      </c>
      <c r="AG22" t="n">
        <v>25</v>
      </c>
      <c r="AH22" t="n">
        <v>506895.9330821005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408.8633017276309</v>
      </c>
      <c r="AB23" t="n">
        <v>559.4248071995752</v>
      </c>
      <c r="AC23" t="n">
        <v>506.0340887580953</v>
      </c>
      <c r="AD23" t="n">
        <v>408863.3017276309</v>
      </c>
      <c r="AE23" t="n">
        <v>559424.8071995752</v>
      </c>
      <c r="AF23" t="n">
        <v>1.377779541672137e-06</v>
      </c>
      <c r="AG23" t="n">
        <v>25</v>
      </c>
      <c r="AH23" t="n">
        <v>506034.0887580953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408.6260894297095</v>
      </c>
      <c r="AB24" t="n">
        <v>559.1002428684915</v>
      </c>
      <c r="AC24" t="n">
        <v>505.740500391241</v>
      </c>
      <c r="AD24" t="n">
        <v>408626.0894297095</v>
      </c>
      <c r="AE24" t="n">
        <v>559100.2428684914</v>
      </c>
      <c r="AF24" t="n">
        <v>1.377570517998971e-06</v>
      </c>
      <c r="AG24" t="n">
        <v>25</v>
      </c>
      <c r="AH24" t="n">
        <v>505740.500391241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408.2751551468846</v>
      </c>
      <c r="AB25" t="n">
        <v>558.6200791006024</v>
      </c>
      <c r="AC25" t="n">
        <v>505.3061627794453</v>
      </c>
      <c r="AD25" t="n">
        <v>408275.1551468846</v>
      </c>
      <c r="AE25" t="n">
        <v>558620.0791006024</v>
      </c>
      <c r="AF25" t="n">
        <v>1.377570517998971e-06</v>
      </c>
      <c r="AG25" t="n">
        <v>25</v>
      </c>
      <c r="AH25" t="n">
        <v>505306.1627794454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409.2340584794418</v>
      </c>
      <c r="AB26" t="n">
        <v>559.9320929440368</v>
      </c>
      <c r="AC26" t="n">
        <v>506.4929598630853</v>
      </c>
      <c r="AD26" t="n">
        <v>409234.0584794418</v>
      </c>
      <c r="AE26" t="n">
        <v>559932.0929440367</v>
      </c>
      <c r="AF26" t="n">
        <v>1.377439878203242e-06</v>
      </c>
      <c r="AG26" t="n">
        <v>25</v>
      </c>
      <c r="AH26" t="n">
        <v>506492.9598630853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699.617965700842</v>
      </c>
      <c r="AB2" t="n">
        <v>957.2481656381996</v>
      </c>
      <c r="AC2" t="n">
        <v>865.8897442159275</v>
      </c>
      <c r="AD2" t="n">
        <v>699617.965700842</v>
      </c>
      <c r="AE2" t="n">
        <v>957248.1656381995</v>
      </c>
      <c r="AF2" t="n">
        <v>9.744785732151415e-07</v>
      </c>
      <c r="AG2" t="n">
        <v>34</v>
      </c>
      <c r="AH2" t="n">
        <v>865889.7442159276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567.2893165515076</v>
      </c>
      <c r="AB3" t="n">
        <v>776.1902699440999</v>
      </c>
      <c r="AC3" t="n">
        <v>702.1117599705203</v>
      </c>
      <c r="AD3" t="n">
        <v>567289.3165515076</v>
      </c>
      <c r="AE3" t="n">
        <v>776190.2699440999</v>
      </c>
      <c r="AF3" t="n">
        <v>1.139071822854944e-06</v>
      </c>
      <c r="AG3" t="n">
        <v>29</v>
      </c>
      <c r="AH3" t="n">
        <v>702111.7599705203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531.7126385315631</v>
      </c>
      <c r="AB4" t="n">
        <v>727.5126895449499</v>
      </c>
      <c r="AC4" t="n">
        <v>658.0798995252518</v>
      </c>
      <c r="AD4" t="n">
        <v>531712.6385315631</v>
      </c>
      <c r="AE4" t="n">
        <v>727512.6895449499</v>
      </c>
      <c r="AF4" t="n">
        <v>1.203369598505156e-06</v>
      </c>
      <c r="AG4" t="n">
        <v>28</v>
      </c>
      <c r="AH4" t="n">
        <v>658079.8995252518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512.7633427289733</v>
      </c>
      <c r="AB5" t="n">
        <v>701.5854270439164</v>
      </c>
      <c r="AC5" t="n">
        <v>634.6270985681755</v>
      </c>
      <c r="AD5" t="n">
        <v>512763.3427289732</v>
      </c>
      <c r="AE5" t="n">
        <v>701585.4270439164</v>
      </c>
      <c r="AF5" t="n">
        <v>1.231292341451844e-06</v>
      </c>
      <c r="AG5" t="n">
        <v>27</v>
      </c>
      <c r="AH5" t="n">
        <v>634627.0985681755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505.1255932866154</v>
      </c>
      <c r="AB6" t="n">
        <v>691.1351213031579</v>
      </c>
      <c r="AC6" t="n">
        <v>625.1741553402187</v>
      </c>
      <c r="AD6" t="n">
        <v>505125.5932866153</v>
      </c>
      <c r="AE6" t="n">
        <v>691135.1213031579</v>
      </c>
      <c r="AF6" t="n">
        <v>1.251467152121433e-06</v>
      </c>
      <c r="AG6" t="n">
        <v>27</v>
      </c>
      <c r="AH6" t="n">
        <v>625174.1553402187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492.4952463884668</v>
      </c>
      <c r="AB7" t="n">
        <v>673.853723465532</v>
      </c>
      <c r="AC7" t="n">
        <v>609.5420698576216</v>
      </c>
      <c r="AD7" t="n">
        <v>492495.2463884668</v>
      </c>
      <c r="AE7" t="n">
        <v>673853.7234655319</v>
      </c>
      <c r="AF7" t="n">
        <v>1.262460159930174e-06</v>
      </c>
      <c r="AG7" t="n">
        <v>26</v>
      </c>
      <c r="AH7" t="n">
        <v>609542.0698576217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488.3752847562971</v>
      </c>
      <c r="AB8" t="n">
        <v>668.2166102005181</v>
      </c>
      <c r="AC8" t="n">
        <v>604.4429547708826</v>
      </c>
      <c r="AD8" t="n">
        <v>488375.2847562971</v>
      </c>
      <c r="AE8" t="n">
        <v>668216.610200518</v>
      </c>
      <c r="AF8" t="n">
        <v>1.272019297155167e-06</v>
      </c>
      <c r="AG8" t="n">
        <v>26</v>
      </c>
      <c r="AH8" t="n">
        <v>604442.9547708826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485.1245084686584</v>
      </c>
      <c r="AB9" t="n">
        <v>663.7687546696429</v>
      </c>
      <c r="AC9" t="n">
        <v>600.4195963292696</v>
      </c>
      <c r="AD9" t="n">
        <v>485124.5084686584</v>
      </c>
      <c r="AE9" t="n">
        <v>663768.7546696429</v>
      </c>
      <c r="AF9" t="n">
        <v>1.280245186293515e-06</v>
      </c>
      <c r="AG9" t="n">
        <v>26</v>
      </c>
      <c r="AH9" t="n">
        <v>600419.5963292696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482.7746051901397</v>
      </c>
      <c r="AB10" t="n">
        <v>660.5535133335575</v>
      </c>
      <c r="AC10" t="n">
        <v>597.5112131136807</v>
      </c>
      <c r="AD10" t="n">
        <v>482774.6051901397</v>
      </c>
      <c r="AE10" t="n">
        <v>660553.5133335575</v>
      </c>
      <c r="AF10" t="n">
        <v>1.286886271102458e-06</v>
      </c>
      <c r="AG10" t="n">
        <v>26</v>
      </c>
      <c r="AH10" t="n">
        <v>597511.2131136807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481.5143289051695</v>
      </c>
      <c r="AB11" t="n">
        <v>658.8291477209956</v>
      </c>
      <c r="AC11" t="n">
        <v>595.9514185350193</v>
      </c>
      <c r="AD11" t="n">
        <v>481514.3289051695</v>
      </c>
      <c r="AE11" t="n">
        <v>658829.1477209956</v>
      </c>
      <c r="AF11" t="n">
        <v>1.289024499165943e-06</v>
      </c>
      <c r="AG11" t="n">
        <v>26</v>
      </c>
      <c r="AH11" t="n">
        <v>595951.4185350194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479.7216754202362</v>
      </c>
      <c r="AB12" t="n">
        <v>656.3763601366196</v>
      </c>
      <c r="AC12" t="n">
        <v>593.7327215551874</v>
      </c>
      <c r="AD12" t="n">
        <v>479721.6754202362</v>
      </c>
      <c r="AE12" t="n">
        <v>656376.3601366197</v>
      </c>
      <c r="AF12" t="n">
        <v>1.292470819691795e-06</v>
      </c>
      <c r="AG12" t="n">
        <v>26</v>
      </c>
      <c r="AH12" t="n">
        <v>593732.7215551874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477.685029515359</v>
      </c>
      <c r="AB13" t="n">
        <v>653.5897313590907</v>
      </c>
      <c r="AC13" t="n">
        <v>591.2120447171276</v>
      </c>
      <c r="AD13" t="n">
        <v>477685.029515359</v>
      </c>
      <c r="AE13" t="n">
        <v>653589.7313590907</v>
      </c>
      <c r="AF13" t="n">
        <v>1.295917140217648e-06</v>
      </c>
      <c r="AG13" t="n">
        <v>26</v>
      </c>
      <c r="AH13" t="n">
        <v>591212.0447171276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476.4950885686862</v>
      </c>
      <c r="AB14" t="n">
        <v>651.9616016593633</v>
      </c>
      <c r="AC14" t="n">
        <v>589.7393014308478</v>
      </c>
      <c r="AD14" t="n">
        <v>476495.0885686862</v>
      </c>
      <c r="AE14" t="n">
        <v>651961.6016593633</v>
      </c>
      <c r="AF14" t="n">
        <v>1.298659103263764e-06</v>
      </c>
      <c r="AG14" t="n">
        <v>26</v>
      </c>
      <c r="AH14" t="n">
        <v>589739.3014308478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475.0369007633132</v>
      </c>
      <c r="AB15" t="n">
        <v>649.9664447733463</v>
      </c>
      <c r="AC15" t="n">
        <v>587.9345595178121</v>
      </c>
      <c r="AD15" t="n">
        <v>475036.9007633132</v>
      </c>
      <c r="AE15" t="n">
        <v>649966.4447733463</v>
      </c>
      <c r="AF15" t="n">
        <v>1.302407291280932e-06</v>
      </c>
      <c r="AG15" t="n">
        <v>26</v>
      </c>
      <c r="AH15" t="n">
        <v>587934.5595178121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473.3312690341824</v>
      </c>
      <c r="AB16" t="n">
        <v>647.6327241943884</v>
      </c>
      <c r="AC16" t="n">
        <v>585.8235659555123</v>
      </c>
      <c r="AD16" t="n">
        <v>473331.2690341824</v>
      </c>
      <c r="AE16" t="n">
        <v>647632.7241943884</v>
      </c>
      <c r="AF16" t="n">
        <v>1.302155735038169e-06</v>
      </c>
      <c r="AG16" t="n">
        <v>26</v>
      </c>
      <c r="AH16" t="n">
        <v>585823.5659555123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473.1697570288785</v>
      </c>
      <c r="AB17" t="n">
        <v>647.4117363433247</v>
      </c>
      <c r="AC17" t="n">
        <v>585.623668874796</v>
      </c>
      <c r="AD17" t="n">
        <v>473169.7570288784</v>
      </c>
      <c r="AE17" t="n">
        <v>647411.7363433248</v>
      </c>
      <c r="AF17" t="n">
        <v>1.304545519344417e-06</v>
      </c>
      <c r="AG17" t="n">
        <v>26</v>
      </c>
      <c r="AH17" t="n">
        <v>585623.6688747959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471.8643122054079</v>
      </c>
      <c r="AB18" t="n">
        <v>645.6255691436912</v>
      </c>
      <c r="AC18" t="n">
        <v>584.007970965794</v>
      </c>
      <c r="AD18" t="n">
        <v>471864.3122054079</v>
      </c>
      <c r="AE18" t="n">
        <v>645625.5691436912</v>
      </c>
      <c r="AF18" t="n">
        <v>1.305023476205667e-06</v>
      </c>
      <c r="AG18" t="n">
        <v>26</v>
      </c>
      <c r="AH18" t="n">
        <v>584007.9709657941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470.8404886187523</v>
      </c>
      <c r="AB19" t="n">
        <v>644.2247285445203</v>
      </c>
      <c r="AC19" t="n">
        <v>582.7408246273159</v>
      </c>
      <c r="AD19" t="n">
        <v>470840.4886187523</v>
      </c>
      <c r="AE19" t="n">
        <v>644224.7285445203</v>
      </c>
      <c r="AF19" t="n">
        <v>1.308067306743098e-06</v>
      </c>
      <c r="AG19" t="n">
        <v>26</v>
      </c>
      <c r="AH19" t="n">
        <v>582740.8246273159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470.2662573310786</v>
      </c>
      <c r="AB20" t="n">
        <v>643.4390399634287</v>
      </c>
      <c r="AC20" t="n">
        <v>582.0301210616827</v>
      </c>
      <c r="AD20" t="n">
        <v>470266.2573310786</v>
      </c>
      <c r="AE20" t="n">
        <v>643439.0399634287</v>
      </c>
      <c r="AF20" t="n">
        <v>1.308167929240204e-06</v>
      </c>
      <c r="AG20" t="n">
        <v>26</v>
      </c>
      <c r="AH20" t="n">
        <v>582030.1210616827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459.8831557046517</v>
      </c>
      <c r="AB21" t="n">
        <v>629.2324222480366</v>
      </c>
      <c r="AC21" t="n">
        <v>569.1793630019345</v>
      </c>
      <c r="AD21" t="n">
        <v>459883.1557046517</v>
      </c>
      <c r="AE21" t="n">
        <v>629232.4222480366</v>
      </c>
      <c r="AF21" t="n">
        <v>1.311413004771846e-06</v>
      </c>
      <c r="AG21" t="n">
        <v>25</v>
      </c>
      <c r="AH21" t="n">
        <v>569179.3630019345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460.1255177841639</v>
      </c>
      <c r="AB22" t="n">
        <v>629.5640327374856</v>
      </c>
      <c r="AC22" t="n">
        <v>569.4793250516888</v>
      </c>
      <c r="AD22" t="n">
        <v>460125.5177841639</v>
      </c>
      <c r="AE22" t="n">
        <v>629564.0327374856</v>
      </c>
      <c r="AF22" t="n">
        <v>1.311563938517504e-06</v>
      </c>
      <c r="AG22" t="n">
        <v>25</v>
      </c>
      <c r="AH22" t="n">
        <v>569479.3250516887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459.4899558917662</v>
      </c>
      <c r="AB23" t="n">
        <v>628.6944289172953</v>
      </c>
      <c r="AC23" t="n">
        <v>568.6927149996006</v>
      </c>
      <c r="AD23" t="n">
        <v>459489.9558917662</v>
      </c>
      <c r="AE23" t="n">
        <v>628694.4289172953</v>
      </c>
      <c r="AF23" t="n">
        <v>1.310985359159149e-06</v>
      </c>
      <c r="AG23" t="n">
        <v>25</v>
      </c>
      <c r="AH23" t="n">
        <v>568692.7149996007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457.9205064941776</v>
      </c>
      <c r="AB24" t="n">
        <v>626.5470390122938</v>
      </c>
      <c r="AC24" t="n">
        <v>566.7502689732518</v>
      </c>
      <c r="AD24" t="n">
        <v>457920.5064941776</v>
      </c>
      <c r="AE24" t="n">
        <v>626547.0390122938</v>
      </c>
      <c r="AF24" t="n">
        <v>1.31111113728053e-06</v>
      </c>
      <c r="AG24" t="n">
        <v>25</v>
      </c>
      <c r="AH24" t="n">
        <v>566750.2689732518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456.365715031201</v>
      </c>
      <c r="AB25" t="n">
        <v>624.419704740091</v>
      </c>
      <c r="AC25" t="n">
        <v>564.8259644982556</v>
      </c>
      <c r="AD25" t="n">
        <v>456365.715031201</v>
      </c>
      <c r="AE25" t="n">
        <v>624419.704740091</v>
      </c>
      <c r="AF25" t="n">
        <v>1.314607769054935e-06</v>
      </c>
      <c r="AG25" t="n">
        <v>25</v>
      </c>
      <c r="AH25" t="n">
        <v>564825.9644982556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457.5125539039747</v>
      </c>
      <c r="AB26" t="n">
        <v>625.9888602807802</v>
      </c>
      <c r="AC26" t="n">
        <v>566.2453620364649</v>
      </c>
      <c r="AD26" t="n">
        <v>457512.5539039747</v>
      </c>
      <c r="AE26" t="n">
        <v>625988.8602807801</v>
      </c>
      <c r="AF26" t="n">
        <v>1.314381368436448e-06</v>
      </c>
      <c r="AG26" t="n">
        <v>25</v>
      </c>
      <c r="AH26" t="n">
        <v>566245.362036465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457.0265317079443</v>
      </c>
      <c r="AB27" t="n">
        <v>625.3238632703852</v>
      </c>
      <c r="AC27" t="n">
        <v>565.6438314074131</v>
      </c>
      <c r="AD27" t="n">
        <v>457026.5317079443</v>
      </c>
      <c r="AE27" t="n">
        <v>625323.8632703852</v>
      </c>
      <c r="AF27" t="n">
        <v>1.314582613430659e-06</v>
      </c>
      <c r="AG27" t="n">
        <v>25</v>
      </c>
      <c r="AH27" t="n">
        <v>565643.8314074131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456.1919853448164</v>
      </c>
      <c r="AB28" t="n">
        <v>624.1820001187667</v>
      </c>
      <c r="AC28" t="n">
        <v>564.6109460723701</v>
      </c>
      <c r="AD28" t="n">
        <v>456191.9853448164</v>
      </c>
      <c r="AE28" t="n">
        <v>624182.0001187667</v>
      </c>
      <c r="AF28" t="n">
        <v>1.314230434690791e-06</v>
      </c>
      <c r="AG28" t="n">
        <v>25</v>
      </c>
      <c r="AH28" t="n">
        <v>564610.94607237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454.357714275966</v>
      </c>
      <c r="AB29" t="n">
        <v>621.6722695200372</v>
      </c>
      <c r="AC29" t="n">
        <v>562.3407406395543</v>
      </c>
      <c r="AD29" t="n">
        <v>454357.714275966</v>
      </c>
      <c r="AE29" t="n">
        <v>621672.2695200371</v>
      </c>
      <c r="AF29" t="n">
        <v>1.314431679685001e-06</v>
      </c>
      <c r="AG29" t="n">
        <v>25</v>
      </c>
      <c r="AH29" t="n">
        <v>562340.7406395542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452.684285556243</v>
      </c>
      <c r="AB30" t="n">
        <v>619.3826105192474</v>
      </c>
      <c r="AC30" t="n">
        <v>560.2696034802434</v>
      </c>
      <c r="AD30" t="n">
        <v>452684.285556243</v>
      </c>
      <c r="AE30" t="n">
        <v>619382.6105192474</v>
      </c>
      <c r="AF30" t="n">
        <v>1.316846619615526e-06</v>
      </c>
      <c r="AG30" t="n">
        <v>25</v>
      </c>
      <c r="AH30" t="n">
        <v>560269.6034802434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453.145170635692</v>
      </c>
      <c r="AB31" t="n">
        <v>620.0132138177642</v>
      </c>
      <c r="AC31" t="n">
        <v>560.840022885007</v>
      </c>
      <c r="AD31" t="n">
        <v>453145.170635692</v>
      </c>
      <c r="AE31" t="n">
        <v>620013.2138177642</v>
      </c>
      <c r="AF31" t="n">
        <v>1.317274265228223e-06</v>
      </c>
      <c r="AG31" t="n">
        <v>25</v>
      </c>
      <c r="AH31" t="n">
        <v>560840.022885007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453.4230909709818</v>
      </c>
      <c r="AB32" t="n">
        <v>620.3934766814874</v>
      </c>
      <c r="AC32" t="n">
        <v>561.1839939947189</v>
      </c>
      <c r="AD32" t="n">
        <v>453423.0909709817</v>
      </c>
      <c r="AE32" t="n">
        <v>620393.4766814874</v>
      </c>
      <c r="AF32" t="n">
        <v>1.317400043349604e-06</v>
      </c>
      <c r="AG32" t="n">
        <v>25</v>
      </c>
      <c r="AH32" t="n">
        <v>561183.9939947189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453.3577081712303</v>
      </c>
      <c r="AB33" t="n">
        <v>620.304017050382</v>
      </c>
      <c r="AC33" t="n">
        <v>561.1030722652487</v>
      </c>
      <c r="AD33" t="n">
        <v>453357.7081712303</v>
      </c>
      <c r="AE33" t="n">
        <v>620304.017050382</v>
      </c>
      <c r="AF33" t="n">
        <v>1.317249109603946e-06</v>
      </c>
      <c r="AG33" t="n">
        <v>25</v>
      </c>
      <c r="AH33" t="n">
        <v>561103.0722652486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452.3703165736442</v>
      </c>
      <c r="AB34" t="n">
        <v>618.9530243059218</v>
      </c>
      <c r="AC34" t="n">
        <v>559.8810163721894</v>
      </c>
      <c r="AD34" t="n">
        <v>452370.3165736442</v>
      </c>
      <c r="AE34" t="n">
        <v>618953.0243059217</v>
      </c>
      <c r="AF34" t="n">
        <v>1.317727066465196e-06</v>
      </c>
      <c r="AG34" t="n">
        <v>25</v>
      </c>
      <c r="AH34" t="n">
        <v>559881.0163721894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451.0703688894002</v>
      </c>
      <c r="AB35" t="n">
        <v>617.1743785346949</v>
      </c>
      <c r="AC35" t="n">
        <v>558.2721220570235</v>
      </c>
      <c r="AD35" t="n">
        <v>451070.3688894002</v>
      </c>
      <c r="AE35" t="n">
        <v>617174.3785346949</v>
      </c>
      <c r="AF35" t="n">
        <v>1.31790315583513e-06</v>
      </c>
      <c r="AG35" t="n">
        <v>25</v>
      </c>
      <c r="AH35" t="n">
        <v>558272.1220570235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449.8411801435905</v>
      </c>
      <c r="AB36" t="n">
        <v>615.4925482646979</v>
      </c>
      <c r="AC36" t="n">
        <v>556.7508033075313</v>
      </c>
      <c r="AD36" t="n">
        <v>449841.1801435905</v>
      </c>
      <c r="AE36" t="n">
        <v>615492.5482646979</v>
      </c>
      <c r="AF36" t="n">
        <v>1.317978622707959e-06</v>
      </c>
      <c r="AG36" t="n">
        <v>25</v>
      </c>
      <c r="AH36" t="n">
        <v>556750.8033075313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449.2847905271533</v>
      </c>
      <c r="AB37" t="n">
        <v>614.7312714453109</v>
      </c>
      <c r="AC37" t="n">
        <v>556.0621816793279</v>
      </c>
      <c r="AD37" t="n">
        <v>449284.7905271533</v>
      </c>
      <c r="AE37" t="n">
        <v>614731.2714453109</v>
      </c>
      <c r="AF37" t="n">
        <v>1.317500665846709e-06</v>
      </c>
      <c r="AG37" t="n">
        <v>25</v>
      </c>
      <c r="AH37" t="n">
        <v>556062.1816793279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449.3023310020897</v>
      </c>
      <c r="AB38" t="n">
        <v>614.75527109695</v>
      </c>
      <c r="AC38" t="n">
        <v>556.0838908378983</v>
      </c>
      <c r="AD38" t="n">
        <v>449302.3310020897</v>
      </c>
      <c r="AE38" t="n">
        <v>614755.2710969499</v>
      </c>
      <c r="AF38" t="n">
        <v>1.317374887725328e-06</v>
      </c>
      <c r="AG38" t="n">
        <v>25</v>
      </c>
      <c r="AH38" t="n">
        <v>556083.8908378982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449.9755012708064</v>
      </c>
      <c r="AB39" t="n">
        <v>615.6763323567845</v>
      </c>
      <c r="AC39" t="n">
        <v>556.9170473038117</v>
      </c>
      <c r="AD39" t="n">
        <v>449975.5012708064</v>
      </c>
      <c r="AE39" t="n">
        <v>615676.3323567845</v>
      </c>
      <c r="AF39" t="n">
        <v>1.317274265228223e-06</v>
      </c>
      <c r="AG39" t="n">
        <v>25</v>
      </c>
      <c r="AH39" t="n">
        <v>556917.0473038118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