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959.6341745928668</v>
      </c>
      <c r="AB2" t="n">
        <v>1313.013813749814</v>
      </c>
      <c r="AC2" t="n">
        <v>1187.701618191993</v>
      </c>
      <c r="AD2" t="n">
        <v>959634.1745928668</v>
      </c>
      <c r="AE2" t="n">
        <v>1313013.813749814</v>
      </c>
      <c r="AF2" t="n">
        <v>7.829442162901475e-07</v>
      </c>
      <c r="AG2" t="n">
        <v>39</v>
      </c>
      <c r="AH2" t="n">
        <v>1187701.618191993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697.9611805172574</v>
      </c>
      <c r="AB3" t="n">
        <v>954.9812790578154</v>
      </c>
      <c r="AC3" t="n">
        <v>863.8392061091798</v>
      </c>
      <c r="AD3" t="n">
        <v>697961.1805172574</v>
      </c>
      <c r="AE3" t="n">
        <v>954981.2790578154</v>
      </c>
      <c r="AF3" t="n">
        <v>1.002027614140648e-06</v>
      </c>
      <c r="AG3" t="n">
        <v>31</v>
      </c>
      <c r="AH3" t="n">
        <v>863839.2061091799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623.6330283888643</v>
      </c>
      <c r="AB4" t="n">
        <v>853.2822221891054</v>
      </c>
      <c r="AC4" t="n">
        <v>771.8461644924968</v>
      </c>
      <c r="AD4" t="n">
        <v>623633.0283888644</v>
      </c>
      <c r="AE4" t="n">
        <v>853282.2221891053</v>
      </c>
      <c r="AF4" t="n">
        <v>1.087644266955013e-06</v>
      </c>
      <c r="AG4" t="n">
        <v>28</v>
      </c>
      <c r="AH4" t="n">
        <v>771846.1644924968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591.9510473996612</v>
      </c>
      <c r="AB5" t="n">
        <v>809.9335380893217</v>
      </c>
      <c r="AC5" t="n">
        <v>732.6346179629362</v>
      </c>
      <c r="AD5" t="n">
        <v>591951.0473996612</v>
      </c>
      <c r="AE5" t="n">
        <v>809933.5380893217</v>
      </c>
      <c r="AF5" t="n">
        <v>1.135097553533968e-06</v>
      </c>
      <c r="AG5" t="n">
        <v>27</v>
      </c>
      <c r="AH5" t="n">
        <v>732634.6179629362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580.7759892262753</v>
      </c>
      <c r="AB6" t="n">
        <v>794.6433304877235</v>
      </c>
      <c r="AC6" t="n">
        <v>718.8036863148934</v>
      </c>
      <c r="AD6" t="n">
        <v>580775.9892262754</v>
      </c>
      <c r="AE6" t="n">
        <v>794643.3304877235</v>
      </c>
      <c r="AF6" t="n">
        <v>1.160609822216111e-06</v>
      </c>
      <c r="AG6" t="n">
        <v>27</v>
      </c>
      <c r="AH6" t="n">
        <v>718803.6863148934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562.965459801746</v>
      </c>
      <c r="AB7" t="n">
        <v>770.2741783839792</v>
      </c>
      <c r="AC7" t="n">
        <v>696.7602918856107</v>
      </c>
      <c r="AD7" t="n">
        <v>562965.459801746</v>
      </c>
      <c r="AE7" t="n">
        <v>770274.1783839792</v>
      </c>
      <c r="AF7" t="n">
        <v>1.1819439608945e-06</v>
      </c>
      <c r="AG7" t="n">
        <v>26</v>
      </c>
      <c r="AH7" t="n">
        <v>696760.2918856108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557.0841632630766</v>
      </c>
      <c r="AB8" t="n">
        <v>762.2271289952805</v>
      </c>
      <c r="AC8" t="n">
        <v>689.4812415964648</v>
      </c>
      <c r="AD8" t="n">
        <v>557084.1632630766</v>
      </c>
      <c r="AE8" t="n">
        <v>762227.1289952805</v>
      </c>
      <c r="AF8" t="n">
        <v>1.196205622527427e-06</v>
      </c>
      <c r="AG8" t="n">
        <v>26</v>
      </c>
      <c r="AH8" t="n">
        <v>689481.2415964648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552.4375390083866</v>
      </c>
      <c r="AB9" t="n">
        <v>755.8694126954193</v>
      </c>
      <c r="AC9" t="n">
        <v>683.7302968171514</v>
      </c>
      <c r="AD9" t="n">
        <v>552437.5390083865</v>
      </c>
      <c r="AE9" t="n">
        <v>755869.4126954193</v>
      </c>
      <c r="AF9" t="n">
        <v>1.207432888068242e-06</v>
      </c>
      <c r="AG9" t="n">
        <v>26</v>
      </c>
      <c r="AH9" t="n">
        <v>683730.2968171514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539.9455240311876</v>
      </c>
      <c r="AB10" t="n">
        <v>738.7772866948101</v>
      </c>
      <c r="AC10" t="n">
        <v>668.2694193330908</v>
      </c>
      <c r="AD10" t="n">
        <v>539945.5240311875</v>
      </c>
      <c r="AE10" t="n">
        <v>738777.28669481</v>
      </c>
      <c r="AF10" t="n">
        <v>1.21602256315976e-06</v>
      </c>
      <c r="AG10" t="n">
        <v>25</v>
      </c>
      <c r="AH10" t="n">
        <v>668269.4193330908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537.6176529659623</v>
      </c>
      <c r="AB11" t="n">
        <v>735.5921908049456</v>
      </c>
      <c r="AC11" t="n">
        <v>665.3883045246448</v>
      </c>
      <c r="AD11" t="n">
        <v>537617.6529659623</v>
      </c>
      <c r="AE11" t="n">
        <v>735592.1908049457</v>
      </c>
      <c r="AF11" t="n">
        <v>1.222324770427993e-06</v>
      </c>
      <c r="AG11" t="n">
        <v>25</v>
      </c>
      <c r="AH11" t="n">
        <v>665388.3045246449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536.0537342507716</v>
      </c>
      <c r="AB12" t="n">
        <v>733.4523682235978</v>
      </c>
      <c r="AC12" t="n">
        <v>663.4527036072009</v>
      </c>
      <c r="AD12" t="n">
        <v>536053.7342507717</v>
      </c>
      <c r="AE12" t="n">
        <v>733452.3682235978</v>
      </c>
      <c r="AF12" t="n">
        <v>1.22603607026373e-06</v>
      </c>
      <c r="AG12" t="n">
        <v>25</v>
      </c>
      <c r="AH12" t="n">
        <v>663452.7036072009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532.7856031395936</v>
      </c>
      <c r="AB13" t="n">
        <v>728.980767057515</v>
      </c>
      <c r="AC13" t="n">
        <v>659.4078657804774</v>
      </c>
      <c r="AD13" t="n">
        <v>532785.6031395936</v>
      </c>
      <c r="AE13" t="n">
        <v>728980.767057515</v>
      </c>
      <c r="AF13" t="n">
        <v>1.23387881708642e-06</v>
      </c>
      <c r="AG13" t="n">
        <v>25</v>
      </c>
      <c r="AH13" t="n">
        <v>659407.8657804774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531.1838380794618</v>
      </c>
      <c r="AB14" t="n">
        <v>726.7891614373553</v>
      </c>
      <c r="AC14" t="n">
        <v>657.4254239247681</v>
      </c>
      <c r="AD14" t="n">
        <v>531183.8380794618</v>
      </c>
      <c r="AE14" t="n">
        <v>726789.1614373553</v>
      </c>
      <c r="AF14" t="n">
        <v>1.238080288598575e-06</v>
      </c>
      <c r="AG14" t="n">
        <v>25</v>
      </c>
      <c r="AH14" t="n">
        <v>657425.4239247681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530.8607518341458</v>
      </c>
      <c r="AB15" t="n">
        <v>726.3471005829549</v>
      </c>
      <c r="AC15" t="n">
        <v>657.0255527378753</v>
      </c>
      <c r="AD15" t="n">
        <v>530860.7518341459</v>
      </c>
      <c r="AE15" t="n">
        <v>726347.1005829549</v>
      </c>
      <c r="AF15" t="n">
        <v>1.237590116922157e-06</v>
      </c>
      <c r="AG15" t="n">
        <v>25</v>
      </c>
      <c r="AH15" t="n">
        <v>657025.5527378753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530.0905359985743</v>
      </c>
      <c r="AB16" t="n">
        <v>725.2932572972015</v>
      </c>
      <c r="AC16" t="n">
        <v>656.0722867762358</v>
      </c>
      <c r="AD16" t="n">
        <v>530090.5359985743</v>
      </c>
      <c r="AE16" t="n">
        <v>725293.2572972015</v>
      </c>
      <c r="AF16" t="n">
        <v>1.241068001673886e-06</v>
      </c>
      <c r="AG16" t="n">
        <v>25</v>
      </c>
      <c r="AH16" t="n">
        <v>656072.2867762358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528.3075648867967</v>
      </c>
      <c r="AB17" t="n">
        <v>722.8537175629333</v>
      </c>
      <c r="AC17" t="n">
        <v>653.8655732902906</v>
      </c>
      <c r="AD17" t="n">
        <v>528307.5648867968</v>
      </c>
      <c r="AE17" t="n">
        <v>722853.7175629333</v>
      </c>
      <c r="AF17" t="n">
        <v>1.244942692068429e-06</v>
      </c>
      <c r="AG17" t="n">
        <v>25</v>
      </c>
      <c r="AH17" t="n">
        <v>653865.5732902907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528.1721752571668</v>
      </c>
      <c r="AB18" t="n">
        <v>722.6684714987048</v>
      </c>
      <c r="AC18" t="n">
        <v>653.6980068504377</v>
      </c>
      <c r="AD18" t="n">
        <v>528172.1752571668</v>
      </c>
      <c r="AE18" t="n">
        <v>722668.4714987047</v>
      </c>
      <c r="AF18" t="n">
        <v>1.245036058102032e-06</v>
      </c>
      <c r="AG18" t="n">
        <v>25</v>
      </c>
      <c r="AH18" t="n">
        <v>653698.0068504376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526.8257968530766</v>
      </c>
      <c r="AB19" t="n">
        <v>720.8262971682055</v>
      </c>
      <c r="AC19" t="n">
        <v>652.0316470525332</v>
      </c>
      <c r="AD19" t="n">
        <v>526825.7968530766</v>
      </c>
      <c r="AE19" t="n">
        <v>720826.2971682055</v>
      </c>
      <c r="AF19" t="n">
        <v>1.249891091849412e-06</v>
      </c>
      <c r="AG19" t="n">
        <v>25</v>
      </c>
      <c r="AH19" t="n">
        <v>652031.6470525332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526.218839832659</v>
      </c>
      <c r="AB20" t="n">
        <v>719.9958317958161</v>
      </c>
      <c r="AC20" t="n">
        <v>651.2804401297193</v>
      </c>
      <c r="AD20" t="n">
        <v>526218.839832659</v>
      </c>
      <c r="AE20" t="n">
        <v>719995.8317958161</v>
      </c>
      <c r="AF20" t="n">
        <v>1.249237529614188e-06</v>
      </c>
      <c r="AG20" t="n">
        <v>25</v>
      </c>
      <c r="AH20" t="n">
        <v>651280.4401297193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525.1487558741054</v>
      </c>
      <c r="AB21" t="n">
        <v>718.5316957149508</v>
      </c>
      <c r="AC21" t="n">
        <v>649.9560391414838</v>
      </c>
      <c r="AD21" t="n">
        <v>525148.7558741054</v>
      </c>
      <c r="AE21" t="n">
        <v>718531.6957149508</v>
      </c>
      <c r="AF21" t="n">
        <v>1.253112220008731e-06</v>
      </c>
      <c r="AG21" t="n">
        <v>25</v>
      </c>
      <c r="AH21" t="n">
        <v>649956.0391414837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524.9168570966609</v>
      </c>
      <c r="AB22" t="n">
        <v>718.2144015769991</v>
      </c>
      <c r="AC22" t="n">
        <v>649.6690271107332</v>
      </c>
      <c r="AD22" t="n">
        <v>524916.8570966609</v>
      </c>
      <c r="AE22" t="n">
        <v>718214.4015769991</v>
      </c>
      <c r="AF22" t="n">
        <v>1.253065536991929e-06</v>
      </c>
      <c r="AG22" t="n">
        <v>25</v>
      </c>
      <c r="AH22" t="n">
        <v>649669.0271107332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522.6089648002192</v>
      </c>
      <c r="AB23" t="n">
        <v>715.0566415199854</v>
      </c>
      <c r="AC23" t="n">
        <v>646.8126392416168</v>
      </c>
      <c r="AD23" t="n">
        <v>522608.9648002192</v>
      </c>
      <c r="AE23" t="n">
        <v>715056.6415199854</v>
      </c>
      <c r="AF23" t="n">
        <v>1.257640472638498e-06</v>
      </c>
      <c r="AG23" t="n">
        <v>25</v>
      </c>
      <c r="AH23" t="n">
        <v>646812.6392416168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522.9284764746068</v>
      </c>
      <c r="AB24" t="n">
        <v>715.4938114887427</v>
      </c>
      <c r="AC24" t="n">
        <v>647.2080863221279</v>
      </c>
      <c r="AD24" t="n">
        <v>522928.4764746068</v>
      </c>
      <c r="AE24" t="n">
        <v>715493.8114887427</v>
      </c>
      <c r="AF24" t="n">
        <v>1.257990595264511e-06</v>
      </c>
      <c r="AG24" t="n">
        <v>25</v>
      </c>
      <c r="AH24" t="n">
        <v>647208.0863221278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523.6959379383982</v>
      </c>
      <c r="AB25" t="n">
        <v>716.5438861215123</v>
      </c>
      <c r="AC25" t="n">
        <v>648.1579433057349</v>
      </c>
      <c r="AD25" t="n">
        <v>523695.9379383982</v>
      </c>
      <c r="AE25" t="n">
        <v>716543.8861215123</v>
      </c>
      <c r="AF25" t="n">
        <v>1.256800178336067e-06</v>
      </c>
      <c r="AG25" t="n">
        <v>25</v>
      </c>
      <c r="AH25" t="n">
        <v>648157.9433057349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522.6689949154487</v>
      </c>
      <c r="AB26" t="n">
        <v>715.1387773719842</v>
      </c>
      <c r="AC26" t="n">
        <v>646.8869361631791</v>
      </c>
      <c r="AD26" t="n">
        <v>522668.9949154487</v>
      </c>
      <c r="AE26" t="n">
        <v>715138.7773719842</v>
      </c>
      <c r="AF26" t="n">
        <v>1.256636787777261e-06</v>
      </c>
      <c r="AG26" t="n">
        <v>25</v>
      </c>
      <c r="AH26" t="n">
        <v>646886.9361631791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520.9182507754816</v>
      </c>
      <c r="AB27" t="n">
        <v>712.7433320023008</v>
      </c>
      <c r="AC27" t="n">
        <v>644.7201087375496</v>
      </c>
      <c r="AD27" t="n">
        <v>520918.2507754816</v>
      </c>
      <c r="AE27" t="n">
        <v>712743.3320023008</v>
      </c>
      <c r="AF27" t="n">
        <v>1.261491821524641e-06</v>
      </c>
      <c r="AG27" t="n">
        <v>25</v>
      </c>
      <c r="AH27" t="n">
        <v>644720.1087375496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520.33547055166</v>
      </c>
      <c r="AB28" t="n">
        <v>711.9459463896193</v>
      </c>
      <c r="AC28" t="n">
        <v>643.9988244886048</v>
      </c>
      <c r="AD28" t="n">
        <v>520335.4705516601</v>
      </c>
      <c r="AE28" t="n">
        <v>711945.9463896193</v>
      </c>
      <c r="AF28" t="n">
        <v>1.263429166721912e-06</v>
      </c>
      <c r="AG28" t="n">
        <v>25</v>
      </c>
      <c r="AH28" t="n">
        <v>643998.8244886048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521.8048302905257</v>
      </c>
      <c r="AB29" t="n">
        <v>713.9563892079119</v>
      </c>
      <c r="AC29" t="n">
        <v>645.8173934659939</v>
      </c>
      <c r="AD29" t="n">
        <v>521804.8302905257</v>
      </c>
      <c r="AE29" t="n">
        <v>713956.3892079119</v>
      </c>
      <c r="AF29" t="n">
        <v>1.261258406440632e-06</v>
      </c>
      <c r="AG29" t="n">
        <v>25</v>
      </c>
      <c r="AH29" t="n">
        <v>645817.3934659938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521.1568848428258</v>
      </c>
      <c r="AB30" t="n">
        <v>713.0698416610333</v>
      </c>
      <c r="AC30" t="n">
        <v>645.0154567727119</v>
      </c>
      <c r="AD30" t="n">
        <v>521156.8848428258</v>
      </c>
      <c r="AE30" t="n">
        <v>713069.8416610332</v>
      </c>
      <c r="AF30" t="n">
        <v>1.26118838191543e-06</v>
      </c>
      <c r="AG30" t="n">
        <v>25</v>
      </c>
      <c r="AH30" t="n">
        <v>645015.4567727119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520.5491566072548</v>
      </c>
      <c r="AB31" t="n">
        <v>712.2383210780474</v>
      </c>
      <c r="AC31" t="n">
        <v>644.2632953471198</v>
      </c>
      <c r="AD31" t="n">
        <v>520549.1566072548</v>
      </c>
      <c r="AE31" t="n">
        <v>712238.3210780474</v>
      </c>
      <c r="AF31" t="n">
        <v>1.261118357390227e-06</v>
      </c>
      <c r="AG31" t="n">
        <v>25</v>
      </c>
      <c r="AH31" t="n">
        <v>644263.2953471198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518.4389250853727</v>
      </c>
      <c r="AB32" t="n">
        <v>709.3510092129642</v>
      </c>
      <c r="AC32" t="n">
        <v>641.6515444740724</v>
      </c>
      <c r="AD32" t="n">
        <v>518438.9250853728</v>
      </c>
      <c r="AE32" t="n">
        <v>709351.0092129642</v>
      </c>
      <c r="AF32" t="n">
        <v>1.266090098679611e-06</v>
      </c>
      <c r="AG32" t="n">
        <v>25</v>
      </c>
      <c r="AH32" t="n">
        <v>641651.5444740724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519.7145774596227</v>
      </c>
      <c r="AB33" t="n">
        <v>711.0964130692238</v>
      </c>
      <c r="AC33" t="n">
        <v>643.2303694359803</v>
      </c>
      <c r="AD33" t="n">
        <v>519714.5774596226</v>
      </c>
      <c r="AE33" t="n">
        <v>711096.4130692238</v>
      </c>
      <c r="AF33" t="n">
        <v>1.265343170410783e-06</v>
      </c>
      <c r="AG33" t="n">
        <v>25</v>
      </c>
      <c r="AH33" t="n">
        <v>643230.3694359802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520.2064718882907</v>
      </c>
      <c r="AB34" t="n">
        <v>711.769444727378</v>
      </c>
      <c r="AC34" t="n">
        <v>643.8391678972861</v>
      </c>
      <c r="AD34" t="n">
        <v>520206.4718882907</v>
      </c>
      <c r="AE34" t="n">
        <v>711769.444727378</v>
      </c>
      <c r="AF34" t="n">
        <v>1.265343170410783e-06</v>
      </c>
      <c r="AG34" t="n">
        <v>25</v>
      </c>
      <c r="AH34" t="n">
        <v>643839.1678972861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520.5229823671351</v>
      </c>
      <c r="AB35" t="n">
        <v>712.2025083279898</v>
      </c>
      <c r="AC35" t="n">
        <v>644.2309005156642</v>
      </c>
      <c r="AD35" t="n">
        <v>520522.9823671351</v>
      </c>
      <c r="AE35" t="n">
        <v>712202.5083279898</v>
      </c>
      <c r="AF35" t="n">
        <v>1.265553243986391e-06</v>
      </c>
      <c r="AG35" t="n">
        <v>25</v>
      </c>
      <c r="AH35" t="n">
        <v>644230.9005156641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520.1726590830115</v>
      </c>
      <c r="AB36" t="n">
        <v>711.7231805554792</v>
      </c>
      <c r="AC36" t="n">
        <v>643.7973191130211</v>
      </c>
      <c r="AD36" t="n">
        <v>520172.6590830114</v>
      </c>
      <c r="AE36" t="n">
        <v>711723.1805554791</v>
      </c>
      <c r="AF36" t="n">
        <v>1.265063072309973e-06</v>
      </c>
      <c r="AG36" t="n">
        <v>25</v>
      </c>
      <c r="AH36" t="n">
        <v>643797.3191130211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510.2029608082681</v>
      </c>
      <c r="AB37" t="n">
        <v>698.0821995439292</v>
      </c>
      <c r="AC37" t="n">
        <v>631.4582141839765</v>
      </c>
      <c r="AD37" t="n">
        <v>510202.960808268</v>
      </c>
      <c r="AE37" t="n">
        <v>698082.1995439292</v>
      </c>
      <c r="AF37" t="n">
        <v>1.266743660914835e-06</v>
      </c>
      <c r="AG37" t="n">
        <v>24</v>
      </c>
      <c r="AH37" t="n">
        <v>631458.2141839764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519.3056603969509</v>
      </c>
      <c r="AB38" t="n">
        <v>710.5369147039287</v>
      </c>
      <c r="AC38" t="n">
        <v>642.724268809408</v>
      </c>
      <c r="AD38" t="n">
        <v>519305.6603969509</v>
      </c>
      <c r="AE38" t="n">
        <v>710536.9147039286</v>
      </c>
      <c r="AF38" t="n">
        <v>1.26499304778477e-06</v>
      </c>
      <c r="AG38" t="n">
        <v>25</v>
      </c>
      <c r="AH38" t="n">
        <v>642724.2688094081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508.1288635245862</v>
      </c>
      <c r="AB39" t="n">
        <v>695.2443281376815</v>
      </c>
      <c r="AC39" t="n">
        <v>628.8911852417634</v>
      </c>
      <c r="AD39" t="n">
        <v>508128.8635245862</v>
      </c>
      <c r="AE39" t="n">
        <v>695244.3281376815</v>
      </c>
      <c r="AF39" t="n">
        <v>1.269171177788525e-06</v>
      </c>
      <c r="AG39" t="n">
        <v>24</v>
      </c>
      <c r="AH39" t="n">
        <v>628891.1852417635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508.8756835704143</v>
      </c>
      <c r="AB40" t="n">
        <v>696.2661602717587</v>
      </c>
      <c r="AC40" t="n">
        <v>629.8154951511148</v>
      </c>
      <c r="AD40" t="n">
        <v>508875.6835704143</v>
      </c>
      <c r="AE40" t="n">
        <v>696266.1602717587</v>
      </c>
      <c r="AF40" t="n">
        <v>1.26984808153215e-06</v>
      </c>
      <c r="AG40" t="n">
        <v>24</v>
      </c>
      <c r="AH40" t="n">
        <v>629815.4951511148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509.3117785442219</v>
      </c>
      <c r="AB41" t="n">
        <v>696.8628446540745</v>
      </c>
      <c r="AC41" t="n">
        <v>630.3552328134341</v>
      </c>
      <c r="AD41" t="n">
        <v>509311.7785442219</v>
      </c>
      <c r="AE41" t="n">
        <v>696862.8446540745</v>
      </c>
      <c r="AF41" t="n">
        <v>1.270524985275775e-06</v>
      </c>
      <c r="AG41" t="n">
        <v>24</v>
      </c>
      <c r="AH41" t="n">
        <v>630355.2328134341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776.3539404560079</v>
      </c>
      <c r="AB2" t="n">
        <v>1062.241711650498</v>
      </c>
      <c r="AC2" t="n">
        <v>960.8628535561791</v>
      </c>
      <c r="AD2" t="n">
        <v>776353.9404560078</v>
      </c>
      <c r="AE2" t="n">
        <v>1062241.711650498</v>
      </c>
      <c r="AF2" t="n">
        <v>9.023533549611378e-07</v>
      </c>
      <c r="AG2" t="n">
        <v>35</v>
      </c>
      <c r="AH2" t="n">
        <v>960862.8535561791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598.2908679863746</v>
      </c>
      <c r="AB3" t="n">
        <v>818.6079603092074</v>
      </c>
      <c r="AC3" t="n">
        <v>740.4811655007843</v>
      </c>
      <c r="AD3" t="n">
        <v>598290.8679863745</v>
      </c>
      <c r="AE3" t="n">
        <v>818607.9603092074</v>
      </c>
      <c r="AF3" t="n">
        <v>1.103324373782159e-06</v>
      </c>
      <c r="AG3" t="n">
        <v>29</v>
      </c>
      <c r="AH3" t="n">
        <v>740481.1655007843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547.3068734455763</v>
      </c>
      <c r="AB4" t="n">
        <v>748.8494097233927</v>
      </c>
      <c r="AC4" t="n">
        <v>677.3802730761389</v>
      </c>
      <c r="AD4" t="n">
        <v>547306.8734455763</v>
      </c>
      <c r="AE4" t="n">
        <v>748849.4097233927</v>
      </c>
      <c r="AF4" t="n">
        <v>1.18006183597286e-06</v>
      </c>
      <c r="AG4" t="n">
        <v>27</v>
      </c>
      <c r="AH4" t="n">
        <v>677380.2730761389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522.7052888397956</v>
      </c>
      <c r="AB5" t="n">
        <v>715.1884363204505</v>
      </c>
      <c r="AC5" t="n">
        <v>646.9318557313006</v>
      </c>
      <c r="AD5" t="n">
        <v>522705.2888397956</v>
      </c>
      <c r="AE5" t="n">
        <v>715188.4363204505</v>
      </c>
      <c r="AF5" t="n">
        <v>1.219951794292255e-06</v>
      </c>
      <c r="AG5" t="n">
        <v>26</v>
      </c>
      <c r="AH5" t="n">
        <v>646931.8557313007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514.4654821301725</v>
      </c>
      <c r="AB6" t="n">
        <v>703.9143692657279</v>
      </c>
      <c r="AC6" t="n">
        <v>636.7337698130283</v>
      </c>
      <c r="AD6" t="n">
        <v>514465.4821301725</v>
      </c>
      <c r="AE6" t="n">
        <v>703914.3692657279</v>
      </c>
      <c r="AF6" t="n">
        <v>1.242987520827789e-06</v>
      </c>
      <c r="AG6" t="n">
        <v>26</v>
      </c>
      <c r="AH6" t="n">
        <v>636733.7698130283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509.4778505236686</v>
      </c>
      <c r="AB7" t="n">
        <v>697.0900716629321</v>
      </c>
      <c r="AC7" t="n">
        <v>630.5607735954816</v>
      </c>
      <c r="AD7" t="n">
        <v>509477.8505236686</v>
      </c>
      <c r="AE7" t="n">
        <v>697090.0716629322</v>
      </c>
      <c r="AF7" t="n">
        <v>1.256388808277707e-06</v>
      </c>
      <c r="AG7" t="n">
        <v>26</v>
      </c>
      <c r="AH7" t="n">
        <v>630560.7735954815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495.6968243503603</v>
      </c>
      <c r="AB8" t="n">
        <v>678.2342636766459</v>
      </c>
      <c r="AC8" t="n">
        <v>613.5045374591137</v>
      </c>
      <c r="AD8" t="n">
        <v>495696.8243503603</v>
      </c>
      <c r="AE8" t="n">
        <v>678234.2636766459</v>
      </c>
      <c r="AF8" t="n">
        <v>1.270828393674196e-06</v>
      </c>
      <c r="AG8" t="n">
        <v>25</v>
      </c>
      <c r="AH8" t="n">
        <v>613504.5374591138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489.0752008915548</v>
      </c>
      <c r="AB9" t="n">
        <v>669.1742663348984</v>
      </c>
      <c r="AC9" t="n">
        <v>605.3092135478763</v>
      </c>
      <c r="AD9" t="n">
        <v>489075.2008915548</v>
      </c>
      <c r="AE9" t="n">
        <v>669174.2663348984</v>
      </c>
      <c r="AF9" t="n">
        <v>1.286982378005718e-06</v>
      </c>
      <c r="AG9" t="n">
        <v>25</v>
      </c>
      <c r="AH9" t="n">
        <v>605309.2135478763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490.3709864259403</v>
      </c>
      <c r="AB10" t="n">
        <v>670.9472172690677</v>
      </c>
      <c r="AC10" t="n">
        <v>606.912956533241</v>
      </c>
      <c r="AD10" t="n">
        <v>490370.9864259403</v>
      </c>
      <c r="AE10" t="n">
        <v>670947.2172690677</v>
      </c>
      <c r="AF10" t="n">
        <v>1.284567731618345e-06</v>
      </c>
      <c r="AG10" t="n">
        <v>25</v>
      </c>
      <c r="AH10" t="n">
        <v>606912.956533241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487.6147776698362</v>
      </c>
      <c r="AB11" t="n">
        <v>667.1760508536175</v>
      </c>
      <c r="AC11" t="n">
        <v>603.5017049476161</v>
      </c>
      <c r="AD11" t="n">
        <v>487614.7776698362</v>
      </c>
      <c r="AE11" t="n">
        <v>667176.0508536175</v>
      </c>
      <c r="AF11" t="n">
        <v>1.292028988955327e-06</v>
      </c>
      <c r="AG11" t="n">
        <v>25</v>
      </c>
      <c r="AH11" t="n">
        <v>603501.7049476161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486.2106423612568</v>
      </c>
      <c r="AB12" t="n">
        <v>665.2548509783414</v>
      </c>
      <c r="AC12" t="n">
        <v>601.7638616920152</v>
      </c>
      <c r="AD12" t="n">
        <v>486210.6423612568</v>
      </c>
      <c r="AE12" t="n">
        <v>665254.8509783414</v>
      </c>
      <c r="AF12" t="n">
        <v>1.295747544391881e-06</v>
      </c>
      <c r="AG12" t="n">
        <v>25</v>
      </c>
      <c r="AH12" t="n">
        <v>601763.8616920152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482.5973192089891</v>
      </c>
      <c r="AB13" t="n">
        <v>660.3109428328418</v>
      </c>
      <c r="AC13" t="n">
        <v>597.2917932011034</v>
      </c>
      <c r="AD13" t="n">
        <v>482597.3192089891</v>
      </c>
      <c r="AE13" t="n">
        <v>660310.9428328418</v>
      </c>
      <c r="AF13" t="n">
        <v>1.302556847204271e-06</v>
      </c>
      <c r="AG13" t="n">
        <v>25</v>
      </c>
      <c r="AH13" t="n">
        <v>597291.7932011033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483.0270303952885</v>
      </c>
      <c r="AB14" t="n">
        <v>660.8988926354561</v>
      </c>
      <c r="AC14" t="n">
        <v>597.8236298997491</v>
      </c>
      <c r="AD14" t="n">
        <v>483027.0303952885</v>
      </c>
      <c r="AE14" t="n">
        <v>660898.8926354562</v>
      </c>
      <c r="AF14" t="n">
        <v>1.302725872451388e-06</v>
      </c>
      <c r="AG14" t="n">
        <v>25</v>
      </c>
      <c r="AH14" t="n">
        <v>597823.6298997491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481.07181504883</v>
      </c>
      <c r="AB15" t="n">
        <v>658.2236807404183</v>
      </c>
      <c r="AC15" t="n">
        <v>595.4037364732902</v>
      </c>
      <c r="AD15" t="n">
        <v>481071.81504883</v>
      </c>
      <c r="AE15" t="n">
        <v>658223.6807404184</v>
      </c>
      <c r="AF15" t="n">
        <v>1.307192968268027e-06</v>
      </c>
      <c r="AG15" t="n">
        <v>25</v>
      </c>
      <c r="AH15" t="n">
        <v>595403.7364732902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471.449769995399</v>
      </c>
      <c r="AB16" t="n">
        <v>645.0583742036456</v>
      </c>
      <c r="AC16" t="n">
        <v>583.4949083147633</v>
      </c>
      <c r="AD16" t="n">
        <v>471449.7699953991</v>
      </c>
      <c r="AE16" t="n">
        <v>645058.3742036456</v>
      </c>
      <c r="AF16" t="n">
        <v>1.310718351993591e-06</v>
      </c>
      <c r="AG16" t="n">
        <v>24</v>
      </c>
      <c r="AH16" t="n">
        <v>583494.9083147633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471.0120843680148</v>
      </c>
      <c r="AB17" t="n">
        <v>644.4595134189315</v>
      </c>
      <c r="AC17" t="n">
        <v>582.9532019628359</v>
      </c>
      <c r="AD17" t="n">
        <v>471012.0843680148</v>
      </c>
      <c r="AE17" t="n">
        <v>644459.5134189315</v>
      </c>
      <c r="AF17" t="n">
        <v>1.310404447963232e-06</v>
      </c>
      <c r="AG17" t="n">
        <v>24</v>
      </c>
      <c r="AH17" t="n">
        <v>582953.201962836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468.9290374953894</v>
      </c>
      <c r="AB18" t="n">
        <v>641.6093967902631</v>
      </c>
      <c r="AC18" t="n">
        <v>580.3750964650437</v>
      </c>
      <c r="AD18" t="n">
        <v>468929.0374953893</v>
      </c>
      <c r="AE18" t="n">
        <v>641609.3967902631</v>
      </c>
      <c r="AF18" t="n">
        <v>1.314678372068882e-06</v>
      </c>
      <c r="AG18" t="n">
        <v>24</v>
      </c>
      <c r="AH18" t="n">
        <v>580375.0964650437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468.9605472160211</v>
      </c>
      <c r="AB19" t="n">
        <v>641.6525097801422</v>
      </c>
      <c r="AC19" t="n">
        <v>580.4140948116783</v>
      </c>
      <c r="AD19" t="n">
        <v>468960.5472160211</v>
      </c>
      <c r="AE19" t="n">
        <v>641652.5097801422</v>
      </c>
      <c r="AF19" t="n">
        <v>1.314123003399786e-06</v>
      </c>
      <c r="AG19" t="n">
        <v>24</v>
      </c>
      <c r="AH19" t="n">
        <v>580414.0948116783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466.8505529286503</v>
      </c>
      <c r="AB20" t="n">
        <v>638.7655225097832</v>
      </c>
      <c r="AC20" t="n">
        <v>577.8026375544903</v>
      </c>
      <c r="AD20" t="n">
        <v>466850.5529286503</v>
      </c>
      <c r="AE20" t="n">
        <v>638765.5225097832</v>
      </c>
      <c r="AF20" t="n">
        <v>1.318445220433183e-06</v>
      </c>
      <c r="AG20" t="n">
        <v>24</v>
      </c>
      <c r="AH20" t="n">
        <v>577802.6375544902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467.1909557374603</v>
      </c>
      <c r="AB21" t="n">
        <v>639.231276650309</v>
      </c>
      <c r="AC21" t="n">
        <v>578.2239407735344</v>
      </c>
      <c r="AD21" t="n">
        <v>467190.9557374603</v>
      </c>
      <c r="AE21" t="n">
        <v>639231.2766503091</v>
      </c>
      <c r="AF21" t="n">
        <v>1.317986437619582e-06</v>
      </c>
      <c r="AG21" t="n">
        <v>24</v>
      </c>
      <c r="AH21" t="n">
        <v>578223.9407735345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466.3007164327559</v>
      </c>
      <c r="AB22" t="n">
        <v>638.0132119590264</v>
      </c>
      <c r="AC22" t="n">
        <v>577.1221264668231</v>
      </c>
      <c r="AD22" t="n">
        <v>466300.7164327559</v>
      </c>
      <c r="AE22" t="n">
        <v>638013.2119590264</v>
      </c>
      <c r="AF22" t="n">
        <v>1.31764838712535e-06</v>
      </c>
      <c r="AG22" t="n">
        <v>24</v>
      </c>
      <c r="AH22" t="n">
        <v>577122.1264668232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464.4574981082858</v>
      </c>
      <c r="AB23" t="n">
        <v>635.4912393304328</v>
      </c>
      <c r="AC23" t="n">
        <v>574.8408473662919</v>
      </c>
      <c r="AD23" t="n">
        <v>464457.4981082858</v>
      </c>
      <c r="AE23" t="n">
        <v>635491.2393304328</v>
      </c>
      <c r="AF23" t="n">
        <v>1.321849871839378e-06</v>
      </c>
      <c r="AG23" t="n">
        <v>24</v>
      </c>
      <c r="AH23" t="n">
        <v>574840.8473662919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463.7649920980395</v>
      </c>
      <c r="AB24" t="n">
        <v>634.5437220560049</v>
      </c>
      <c r="AC24" t="n">
        <v>573.9837598106864</v>
      </c>
      <c r="AD24" t="n">
        <v>463764.9920980395</v>
      </c>
      <c r="AE24" t="n">
        <v>634543.7220560049</v>
      </c>
      <c r="AF24" t="n">
        <v>1.324119639443509e-06</v>
      </c>
      <c r="AG24" t="n">
        <v>24</v>
      </c>
      <c r="AH24" t="n">
        <v>573983.7598106863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464.3292374302036</v>
      </c>
      <c r="AB25" t="n">
        <v>635.3157474122191</v>
      </c>
      <c r="AC25" t="n">
        <v>574.6821041504479</v>
      </c>
      <c r="AD25" t="n">
        <v>464329.2374302036</v>
      </c>
      <c r="AE25" t="n">
        <v>635315.7474122192</v>
      </c>
      <c r="AF25" t="n">
        <v>1.321946457694873e-06</v>
      </c>
      <c r="AG25" t="n">
        <v>24</v>
      </c>
      <c r="AH25" t="n">
        <v>574682.1041504479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463.6685968227102</v>
      </c>
      <c r="AB26" t="n">
        <v>634.41182978764</v>
      </c>
      <c r="AC26" t="n">
        <v>573.8644551553022</v>
      </c>
      <c r="AD26" t="n">
        <v>463668.5968227102</v>
      </c>
      <c r="AE26" t="n">
        <v>634411.82978764</v>
      </c>
      <c r="AF26" t="n">
        <v>1.321511821345146e-06</v>
      </c>
      <c r="AG26" t="n">
        <v>24</v>
      </c>
      <c r="AH26" t="n">
        <v>573864.4551553022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461.3940521969977</v>
      </c>
      <c r="AB27" t="n">
        <v>631.2996974849133</v>
      </c>
      <c r="AC27" t="n">
        <v>571.0493403916427</v>
      </c>
      <c r="AD27" t="n">
        <v>461394.0521969977</v>
      </c>
      <c r="AE27" t="n">
        <v>631299.6974849133</v>
      </c>
      <c r="AF27" t="n">
        <v>1.325809891914669e-06</v>
      </c>
      <c r="AG27" t="n">
        <v>24</v>
      </c>
      <c r="AH27" t="n">
        <v>571049.3403916426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462.0105605426389</v>
      </c>
      <c r="AB28" t="n">
        <v>632.1432314018484</v>
      </c>
      <c r="AC28" t="n">
        <v>571.8123686154527</v>
      </c>
      <c r="AD28" t="n">
        <v>462010.5605426389</v>
      </c>
      <c r="AE28" t="n">
        <v>632143.2314018484</v>
      </c>
      <c r="AF28" t="n">
        <v>1.325544280812058e-06</v>
      </c>
      <c r="AG28" t="n">
        <v>24</v>
      </c>
      <c r="AH28" t="n">
        <v>571812.3686154527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462.4266128564302</v>
      </c>
      <c r="AB29" t="n">
        <v>632.7124925325102</v>
      </c>
      <c r="AC29" t="n">
        <v>572.3273002627673</v>
      </c>
      <c r="AD29" t="n">
        <v>462426.6128564302</v>
      </c>
      <c r="AE29" t="n">
        <v>632712.4925325102</v>
      </c>
      <c r="AF29" t="n">
        <v>1.325085497998458e-06</v>
      </c>
      <c r="AG29" t="n">
        <v>24</v>
      </c>
      <c r="AH29" t="n">
        <v>572327.3002627672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461.9546108351776</v>
      </c>
      <c r="AB30" t="n">
        <v>632.0666785437729</v>
      </c>
      <c r="AC30" t="n">
        <v>571.7431218547093</v>
      </c>
      <c r="AD30" t="n">
        <v>461954.6108351776</v>
      </c>
      <c r="AE30" t="n">
        <v>632066.6785437729</v>
      </c>
      <c r="AF30" t="n">
        <v>1.32542354849269e-06</v>
      </c>
      <c r="AG30" t="n">
        <v>24</v>
      </c>
      <c r="AH30" t="n">
        <v>571743.1218547093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460.5424998700859</v>
      </c>
      <c r="AB31" t="n">
        <v>630.1345660233955</v>
      </c>
      <c r="AC31" t="n">
        <v>569.9954074415398</v>
      </c>
      <c r="AD31" t="n">
        <v>460542.4998700859</v>
      </c>
      <c r="AE31" t="n">
        <v>630134.5660233954</v>
      </c>
      <c r="AF31" t="n">
        <v>1.327041361572229e-06</v>
      </c>
      <c r="AG31" t="n">
        <v>24</v>
      </c>
      <c r="AH31" t="n">
        <v>569995.4074415398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460.086119043999</v>
      </c>
      <c r="AB32" t="n">
        <v>629.5101256430421</v>
      </c>
      <c r="AC32" t="n">
        <v>569.4305627746799</v>
      </c>
      <c r="AD32" t="n">
        <v>460086.119043999</v>
      </c>
      <c r="AE32" t="n">
        <v>629510.1256430421</v>
      </c>
      <c r="AF32" t="n">
        <v>1.325447694956564e-06</v>
      </c>
      <c r="AG32" t="n">
        <v>24</v>
      </c>
      <c r="AH32" t="n">
        <v>569430.5627746799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457.8476791416324</v>
      </c>
      <c r="AB33" t="n">
        <v>626.4473934156255</v>
      </c>
      <c r="AC33" t="n">
        <v>566.6601334124761</v>
      </c>
      <c r="AD33" t="n">
        <v>457847.6791416324</v>
      </c>
      <c r="AE33" t="n">
        <v>626447.3934156254</v>
      </c>
      <c r="AF33" t="n">
        <v>1.329600886742844e-06</v>
      </c>
      <c r="AG33" t="n">
        <v>24</v>
      </c>
      <c r="AH33" t="n">
        <v>566660.133412476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458.7548565129698</v>
      </c>
      <c r="AB34" t="n">
        <v>627.6886335169303</v>
      </c>
      <c r="AC34" t="n">
        <v>567.7829113006038</v>
      </c>
      <c r="AD34" t="n">
        <v>458754.8565129698</v>
      </c>
      <c r="AE34" t="n">
        <v>627688.6335169303</v>
      </c>
      <c r="AF34" t="n">
        <v>1.329456007959602e-06</v>
      </c>
      <c r="AG34" t="n">
        <v>24</v>
      </c>
      <c r="AH34" t="n">
        <v>567782.9113006038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459.1659526629995</v>
      </c>
      <c r="AB35" t="n">
        <v>628.2511134056831</v>
      </c>
      <c r="AC35" t="n">
        <v>568.2917088982197</v>
      </c>
      <c r="AD35" t="n">
        <v>459165.9526629995</v>
      </c>
      <c r="AE35" t="n">
        <v>628251.1134056831</v>
      </c>
      <c r="AF35" t="n">
        <v>1.329890644309329e-06</v>
      </c>
      <c r="AG35" t="n">
        <v>24</v>
      </c>
      <c r="AH35" t="n">
        <v>568291.7088982196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459.4783691814919</v>
      </c>
      <c r="AB36" t="n">
        <v>628.6785754691283</v>
      </c>
      <c r="AC36" t="n">
        <v>568.6783745822763</v>
      </c>
      <c r="AD36" t="n">
        <v>459478.3691814919</v>
      </c>
      <c r="AE36" t="n">
        <v>628678.5754691283</v>
      </c>
      <c r="AF36" t="n">
        <v>1.329600886742844e-06</v>
      </c>
      <c r="AG36" t="n">
        <v>24</v>
      </c>
      <c r="AH36" t="n">
        <v>568678.3745822763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459.8374826712421</v>
      </c>
      <c r="AB37" t="n">
        <v>629.1699303887735</v>
      </c>
      <c r="AC37" t="n">
        <v>569.1228352780116</v>
      </c>
      <c r="AD37" t="n">
        <v>459837.4826712421</v>
      </c>
      <c r="AE37" t="n">
        <v>629169.9303887736</v>
      </c>
      <c r="AF37" t="n">
        <v>1.329480154423476e-06</v>
      </c>
      <c r="AG37" t="n">
        <v>24</v>
      </c>
      <c r="AH37" t="n">
        <v>569122.8352780116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458.944083031973</v>
      </c>
      <c r="AB38" t="n">
        <v>627.9475415883153</v>
      </c>
      <c r="AC38" t="n">
        <v>568.0171095490356</v>
      </c>
      <c r="AD38" t="n">
        <v>458944.083031973</v>
      </c>
      <c r="AE38" t="n">
        <v>627947.5415883153</v>
      </c>
      <c r="AF38" t="n">
        <v>1.330639184689415e-06</v>
      </c>
      <c r="AG38" t="n">
        <v>24</v>
      </c>
      <c r="AH38" t="n">
        <v>568017.1095490356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458.619005839118</v>
      </c>
      <c r="AB39" t="n">
        <v>627.5027566316575</v>
      </c>
      <c r="AC39" t="n">
        <v>567.6147742443817</v>
      </c>
      <c r="AD39" t="n">
        <v>458619.005839118</v>
      </c>
      <c r="AE39" t="n">
        <v>627502.7566316575</v>
      </c>
      <c r="AF39" t="n">
        <v>1.329286982712486e-06</v>
      </c>
      <c r="AG39" t="n">
        <v>24</v>
      </c>
      <c r="AH39" t="n">
        <v>567614.7742443817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458.1342586388927</v>
      </c>
      <c r="AB40" t="n">
        <v>626.839504126772</v>
      </c>
      <c r="AC40" t="n">
        <v>567.0148216276817</v>
      </c>
      <c r="AD40" t="n">
        <v>458134.2586388927</v>
      </c>
      <c r="AE40" t="n">
        <v>626839.5041267721</v>
      </c>
      <c r="AF40" t="n">
        <v>1.32892478575438e-06</v>
      </c>
      <c r="AG40" t="n">
        <v>24</v>
      </c>
      <c r="AH40" t="n">
        <v>567014.8216276817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455.9021282520646</v>
      </c>
      <c r="AB41" t="n">
        <v>623.7854048568711</v>
      </c>
      <c r="AC41" t="n">
        <v>564.2522013056449</v>
      </c>
      <c r="AD41" t="n">
        <v>455902.1282520646</v>
      </c>
      <c r="AE41" t="n">
        <v>623785.4048568711</v>
      </c>
      <c r="AF41" t="n">
        <v>1.329697472598339e-06</v>
      </c>
      <c r="AG41" t="n">
        <v>24</v>
      </c>
      <c r="AH41" t="n">
        <v>564252.2013056449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451.0607615969242</v>
      </c>
      <c r="AB2" t="n">
        <v>617.1612334132853</v>
      </c>
      <c r="AC2" t="n">
        <v>558.2602314875519</v>
      </c>
      <c r="AD2" t="n">
        <v>451060.7615969242</v>
      </c>
      <c r="AE2" t="n">
        <v>617161.2334132853</v>
      </c>
      <c r="AF2" t="n">
        <v>1.272562101193751e-06</v>
      </c>
      <c r="AG2" t="n">
        <v>28</v>
      </c>
      <c r="AH2" t="n">
        <v>558260.2314875519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399.9881261451735</v>
      </c>
      <c r="AB3" t="n">
        <v>547.2814004225443</v>
      </c>
      <c r="AC3" t="n">
        <v>495.0496316804857</v>
      </c>
      <c r="AD3" t="n">
        <v>399988.1261451734</v>
      </c>
      <c r="AE3" t="n">
        <v>547281.4004225442</v>
      </c>
      <c r="AF3" t="n">
        <v>1.401111620245103e-06</v>
      </c>
      <c r="AG3" t="n">
        <v>26</v>
      </c>
      <c r="AH3" t="n">
        <v>495049.6316804857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380.9809431938757</v>
      </c>
      <c r="AB4" t="n">
        <v>521.274934170848</v>
      </c>
      <c r="AC4" t="n">
        <v>471.5251860675466</v>
      </c>
      <c r="AD4" t="n">
        <v>380980.9431938757</v>
      </c>
      <c r="AE4" t="n">
        <v>521274.934170848</v>
      </c>
      <c r="AF4" t="n">
        <v>1.445757722334412e-06</v>
      </c>
      <c r="AG4" t="n">
        <v>25</v>
      </c>
      <c r="AH4" t="n">
        <v>471525.1860675466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366.5947375558566</v>
      </c>
      <c r="AB5" t="n">
        <v>501.5910929423106</v>
      </c>
      <c r="AC5" t="n">
        <v>453.7199430194162</v>
      </c>
      <c r="AD5" t="n">
        <v>366594.7375558566</v>
      </c>
      <c r="AE5" t="n">
        <v>501591.0929423106</v>
      </c>
      <c r="AF5" t="n">
        <v>1.470249760233737e-06</v>
      </c>
      <c r="AG5" t="n">
        <v>24</v>
      </c>
      <c r="AH5" t="n">
        <v>453719.9430194162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360.9853638457517</v>
      </c>
      <c r="AB6" t="n">
        <v>493.9161003640423</v>
      </c>
      <c r="AC6" t="n">
        <v>446.777440960898</v>
      </c>
      <c r="AD6" t="n">
        <v>360985.3638457517</v>
      </c>
      <c r="AE6" t="n">
        <v>493916.1003640423</v>
      </c>
      <c r="AF6" t="n">
        <v>1.490215216871141e-06</v>
      </c>
      <c r="AG6" t="n">
        <v>24</v>
      </c>
      <c r="AH6" t="n">
        <v>446777.4409608981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358.6525525193973</v>
      </c>
      <c r="AB7" t="n">
        <v>490.7242449909521</v>
      </c>
      <c r="AC7" t="n">
        <v>443.8902117848185</v>
      </c>
      <c r="AD7" t="n">
        <v>358652.5525193973</v>
      </c>
      <c r="AE7" t="n">
        <v>490724.2449909521</v>
      </c>
      <c r="AF7" t="n">
        <v>1.494741798133062e-06</v>
      </c>
      <c r="AG7" t="n">
        <v>24</v>
      </c>
      <c r="AH7" t="n">
        <v>443890.2117848184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355.7194391840113</v>
      </c>
      <c r="AB8" t="n">
        <v>486.7110299256493</v>
      </c>
      <c r="AC8" t="n">
        <v>440.2600123327653</v>
      </c>
      <c r="AD8" t="n">
        <v>355719.4391840113</v>
      </c>
      <c r="AE8" t="n">
        <v>486711.0299256493</v>
      </c>
      <c r="AF8" t="n">
        <v>1.501854997258938e-06</v>
      </c>
      <c r="AG8" t="n">
        <v>24</v>
      </c>
      <c r="AH8" t="n">
        <v>440260.0123327653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353.04875750825</v>
      </c>
      <c r="AB9" t="n">
        <v>483.0568854347126</v>
      </c>
      <c r="AC9" t="n">
        <v>436.9546142634197</v>
      </c>
      <c r="AD9" t="n">
        <v>353048.7575082501</v>
      </c>
      <c r="AE9" t="n">
        <v>483056.8854347126</v>
      </c>
      <c r="AF9" t="n">
        <v>1.506651017881689e-06</v>
      </c>
      <c r="AG9" t="n">
        <v>24</v>
      </c>
      <c r="AH9" t="n">
        <v>436954.6142634196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351.6054918759874</v>
      </c>
      <c r="AB10" t="n">
        <v>481.0821457242649</v>
      </c>
      <c r="AC10" t="n">
        <v>435.1683409393726</v>
      </c>
      <c r="AD10" t="n">
        <v>351605.4918759874</v>
      </c>
      <c r="AE10" t="n">
        <v>481082.1457242649</v>
      </c>
      <c r="AF10" t="n">
        <v>1.510288449252875e-06</v>
      </c>
      <c r="AG10" t="n">
        <v>24</v>
      </c>
      <c r="AH10" t="n">
        <v>435168.3409393725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349.1800691249186</v>
      </c>
      <c r="AB11" t="n">
        <v>477.7635753141527</v>
      </c>
      <c r="AC11" t="n">
        <v>432.1664902315585</v>
      </c>
      <c r="AD11" t="n">
        <v>349180.0691249186</v>
      </c>
      <c r="AE11" t="n">
        <v>477763.5753141526</v>
      </c>
      <c r="AF11" t="n">
        <v>1.512740347436416e-06</v>
      </c>
      <c r="AG11" t="n">
        <v>24</v>
      </c>
      <c r="AH11" t="n">
        <v>432166.4902315585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346.2151661883078</v>
      </c>
      <c r="AB12" t="n">
        <v>473.7068643139957</v>
      </c>
      <c r="AC12" t="n">
        <v>428.4969460356269</v>
      </c>
      <c r="AD12" t="n">
        <v>346215.1661883078</v>
      </c>
      <c r="AE12" t="n">
        <v>473706.8643139957</v>
      </c>
      <c r="AF12" t="n">
        <v>1.518829676991144e-06</v>
      </c>
      <c r="AG12" t="n">
        <v>24</v>
      </c>
      <c r="AH12" t="n">
        <v>428496.9460356269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344.5716930023446</v>
      </c>
      <c r="AB13" t="n">
        <v>471.458191796041</v>
      </c>
      <c r="AC13" t="n">
        <v>426.4628836667541</v>
      </c>
      <c r="AD13" t="n">
        <v>344571.6930023446</v>
      </c>
      <c r="AE13" t="n">
        <v>471458.191796041</v>
      </c>
      <c r="AF13" t="n">
        <v>1.515892787958112e-06</v>
      </c>
      <c r="AG13" t="n">
        <v>24</v>
      </c>
      <c r="AH13" t="n">
        <v>426462.8836667541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343.5682274302117</v>
      </c>
      <c r="AB14" t="n">
        <v>470.0852059304723</v>
      </c>
      <c r="AC14" t="n">
        <v>425.2209336451975</v>
      </c>
      <c r="AD14" t="n">
        <v>343568.2274302117</v>
      </c>
      <c r="AE14" t="n">
        <v>470085.2059304723</v>
      </c>
      <c r="AF14" t="n">
        <v>1.519476331457133e-06</v>
      </c>
      <c r="AG14" t="n">
        <v>24</v>
      </c>
      <c r="AH14" t="n">
        <v>425220.9336451975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344.6379717979165</v>
      </c>
      <c r="AB15" t="n">
        <v>471.5488773681566</v>
      </c>
      <c r="AC15" t="n">
        <v>426.5449143351451</v>
      </c>
      <c r="AD15" t="n">
        <v>344637.9717979165</v>
      </c>
      <c r="AE15" t="n">
        <v>471548.8773681566</v>
      </c>
      <c r="AF15" t="n">
        <v>1.519907434434459e-06</v>
      </c>
      <c r="AG15" t="n">
        <v>24</v>
      </c>
      <c r="AH15" t="n">
        <v>426544.914335145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345.815244021003</v>
      </c>
      <c r="AB16" t="n">
        <v>473.1596731613684</v>
      </c>
      <c r="AC16" t="n">
        <v>428.0019780386188</v>
      </c>
      <c r="AD16" t="n">
        <v>345815.244021003</v>
      </c>
      <c r="AE16" t="n">
        <v>473159.6731613684</v>
      </c>
      <c r="AF16" t="n">
        <v>1.519584107201464e-06</v>
      </c>
      <c r="AG16" t="n">
        <v>24</v>
      </c>
      <c r="AH16" t="n">
        <v>428001.9780386188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549.6813981785145</v>
      </c>
      <c r="AB2" t="n">
        <v>752.0983392196367</v>
      </c>
      <c r="AC2" t="n">
        <v>680.3191293011627</v>
      </c>
      <c r="AD2" t="n">
        <v>549681.3981785146</v>
      </c>
      <c r="AE2" t="n">
        <v>752098.3392196367</v>
      </c>
      <c r="AF2" t="n">
        <v>1.128078748388627e-06</v>
      </c>
      <c r="AG2" t="n">
        <v>30</v>
      </c>
      <c r="AH2" t="n">
        <v>680319.1293011627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466.1898027554533</v>
      </c>
      <c r="AB3" t="n">
        <v>637.8614549725747</v>
      </c>
      <c r="AC3" t="n">
        <v>576.9848529541663</v>
      </c>
      <c r="AD3" t="n">
        <v>466189.8027554533</v>
      </c>
      <c r="AE3" t="n">
        <v>637861.4549725747</v>
      </c>
      <c r="AF3" t="n">
        <v>1.28737695387811e-06</v>
      </c>
      <c r="AG3" t="n">
        <v>27</v>
      </c>
      <c r="AH3" t="n">
        <v>576984.8529541662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433.0576908298562</v>
      </c>
      <c r="AB4" t="n">
        <v>592.5286377503553</v>
      </c>
      <c r="AC4" t="n">
        <v>535.9785361826267</v>
      </c>
      <c r="AD4" t="n">
        <v>433057.6908298562</v>
      </c>
      <c r="AE4" t="n">
        <v>592528.6377503553</v>
      </c>
      <c r="AF4" t="n">
        <v>1.342564244809013e-06</v>
      </c>
      <c r="AG4" t="n">
        <v>25</v>
      </c>
      <c r="AH4" t="n">
        <v>535978.5361826267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425.0205202421359</v>
      </c>
      <c r="AB5" t="n">
        <v>581.5318263772947</v>
      </c>
      <c r="AC5" t="n">
        <v>526.0312450528894</v>
      </c>
      <c r="AD5" t="n">
        <v>425020.520242136</v>
      </c>
      <c r="AE5" t="n">
        <v>581531.8263772947</v>
      </c>
      <c r="AF5" t="n">
        <v>1.370737859469208e-06</v>
      </c>
      <c r="AG5" t="n">
        <v>25</v>
      </c>
      <c r="AH5" t="n">
        <v>526031.2450528895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418.7892233961543</v>
      </c>
      <c r="AB6" t="n">
        <v>573.0058911272076</v>
      </c>
      <c r="AC6" t="n">
        <v>518.3190130968453</v>
      </c>
      <c r="AD6" t="n">
        <v>418789.2233961544</v>
      </c>
      <c r="AE6" t="n">
        <v>573005.8911272077</v>
      </c>
      <c r="AF6" t="n">
        <v>1.390327930047203e-06</v>
      </c>
      <c r="AG6" t="n">
        <v>25</v>
      </c>
      <c r="AH6" t="n">
        <v>518319.0130968454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407.0769883064208</v>
      </c>
      <c r="AB7" t="n">
        <v>556.9806943700897</v>
      </c>
      <c r="AC7" t="n">
        <v>503.8232386267218</v>
      </c>
      <c r="AD7" t="n">
        <v>407076.9883064209</v>
      </c>
      <c r="AE7" t="n">
        <v>556980.6943700897</v>
      </c>
      <c r="AF7" t="n">
        <v>1.401437562177618e-06</v>
      </c>
      <c r="AG7" t="n">
        <v>24</v>
      </c>
      <c r="AH7" t="n">
        <v>503823.2386267218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404.1731246584158</v>
      </c>
      <c r="AB8" t="n">
        <v>553.0075000174663</v>
      </c>
      <c r="AC8" t="n">
        <v>500.2292403666996</v>
      </c>
      <c r="AD8" t="n">
        <v>404173.1246584158</v>
      </c>
      <c r="AE8" t="n">
        <v>553007.5000174664</v>
      </c>
      <c r="AF8" t="n">
        <v>1.409299366817471e-06</v>
      </c>
      <c r="AG8" t="n">
        <v>24</v>
      </c>
      <c r="AH8" t="n">
        <v>500229.2403666996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402.1417658217718</v>
      </c>
      <c r="AB9" t="n">
        <v>550.2281052399431</v>
      </c>
      <c r="AC9" t="n">
        <v>497.7151071258382</v>
      </c>
      <c r="AD9" t="n">
        <v>402141.7658217718</v>
      </c>
      <c r="AE9" t="n">
        <v>550228.1052399431</v>
      </c>
      <c r="AF9" t="n">
        <v>1.416001233067838e-06</v>
      </c>
      <c r="AG9" t="n">
        <v>24</v>
      </c>
      <c r="AH9" t="n">
        <v>497715.1071258382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398.9868764993234</v>
      </c>
      <c r="AB10" t="n">
        <v>545.9114464850755</v>
      </c>
      <c r="AC10" t="n">
        <v>493.8104242240664</v>
      </c>
      <c r="AD10" t="n">
        <v>398986.8764993234</v>
      </c>
      <c r="AE10" t="n">
        <v>545911.4464850755</v>
      </c>
      <c r="AF10" t="n">
        <v>1.421233844024854e-06</v>
      </c>
      <c r="AG10" t="n">
        <v>24</v>
      </c>
      <c r="AH10" t="n">
        <v>493810.4242240664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397.2164907988047</v>
      </c>
      <c r="AB11" t="n">
        <v>543.489126665721</v>
      </c>
      <c r="AC11" t="n">
        <v>491.6192872085238</v>
      </c>
      <c r="AD11" t="n">
        <v>397216.4907988047</v>
      </c>
      <c r="AE11" t="n">
        <v>543489.1266657209</v>
      </c>
      <c r="AF11" t="n">
        <v>1.425641609904904e-06</v>
      </c>
      <c r="AG11" t="n">
        <v>24</v>
      </c>
      <c r="AH11" t="n">
        <v>491619.2872085238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395.4294811122449</v>
      </c>
      <c r="AB12" t="n">
        <v>541.0440611752665</v>
      </c>
      <c r="AC12" t="n">
        <v>489.4075753368074</v>
      </c>
      <c r="AD12" t="n">
        <v>395429.4811122449</v>
      </c>
      <c r="AE12" t="n">
        <v>541044.0611752665</v>
      </c>
      <c r="AF12" t="n">
        <v>1.429662729655124e-06</v>
      </c>
      <c r="AG12" t="n">
        <v>24</v>
      </c>
      <c r="AH12" t="n">
        <v>489407.5753368074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394.6642420354916</v>
      </c>
      <c r="AB13" t="n">
        <v>539.9970273104873</v>
      </c>
      <c r="AC13" t="n">
        <v>488.4604689145614</v>
      </c>
      <c r="AD13" t="n">
        <v>394664.2420354916</v>
      </c>
      <c r="AE13" t="n">
        <v>539997.0273104872</v>
      </c>
      <c r="AF13" t="n">
        <v>1.428966766621432e-06</v>
      </c>
      <c r="AG13" t="n">
        <v>24</v>
      </c>
      <c r="AH13" t="n">
        <v>488460.4689145614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393.4789256778836</v>
      </c>
      <c r="AB14" t="n">
        <v>538.3752251775408</v>
      </c>
      <c r="AC14" t="n">
        <v>486.9934493009699</v>
      </c>
      <c r="AD14" t="n">
        <v>393478.9256778836</v>
      </c>
      <c r="AE14" t="n">
        <v>538375.2251775408</v>
      </c>
      <c r="AF14" t="n">
        <v>1.432266146929304e-06</v>
      </c>
      <c r="AG14" t="n">
        <v>24</v>
      </c>
      <c r="AH14" t="n">
        <v>486993.44930097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390.8848776664427</v>
      </c>
      <c r="AB15" t="n">
        <v>534.8259342469661</v>
      </c>
      <c r="AC15" t="n">
        <v>483.7828977153479</v>
      </c>
      <c r="AD15" t="n">
        <v>390884.8776664427</v>
      </c>
      <c r="AE15" t="n">
        <v>534825.934246966</v>
      </c>
      <c r="AF15" t="n">
        <v>1.4373956522517e-06</v>
      </c>
      <c r="AG15" t="n">
        <v>24</v>
      </c>
      <c r="AH15" t="n">
        <v>483782.8977153479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390.9417376972678</v>
      </c>
      <c r="AB16" t="n">
        <v>534.9037326496285</v>
      </c>
      <c r="AC16" t="n">
        <v>483.8532711476511</v>
      </c>
      <c r="AD16" t="n">
        <v>390941.7376972678</v>
      </c>
      <c r="AE16" t="n">
        <v>534903.7326496285</v>
      </c>
      <c r="AF16" t="n">
        <v>1.435281986741969e-06</v>
      </c>
      <c r="AG16" t="n">
        <v>24</v>
      </c>
      <c r="AH16" t="n">
        <v>483853.2711476511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387.4652966622553</v>
      </c>
      <c r="AB17" t="n">
        <v>530.1471126557702</v>
      </c>
      <c r="AC17" t="n">
        <v>479.5506162900486</v>
      </c>
      <c r="AD17" t="n">
        <v>387465.2966622553</v>
      </c>
      <c r="AE17" t="n">
        <v>530147.1126557703</v>
      </c>
      <c r="AF17" t="n">
        <v>1.439612423396052e-06</v>
      </c>
      <c r="AG17" t="n">
        <v>24</v>
      </c>
      <c r="AH17" t="n">
        <v>479550.6162900486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387.4923979250239</v>
      </c>
      <c r="AB18" t="n">
        <v>530.1841937991135</v>
      </c>
      <c r="AC18" t="n">
        <v>479.5841584611148</v>
      </c>
      <c r="AD18" t="n">
        <v>387492.3979250239</v>
      </c>
      <c r="AE18" t="n">
        <v>530184.1937991135</v>
      </c>
      <c r="AF18" t="n">
        <v>1.439200000857568e-06</v>
      </c>
      <c r="AG18" t="n">
        <v>24</v>
      </c>
      <c r="AH18" t="n">
        <v>479584.1584611149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385.4659541482445</v>
      </c>
      <c r="AB19" t="n">
        <v>527.4115240233341</v>
      </c>
      <c r="AC19" t="n">
        <v>477.0761083972694</v>
      </c>
      <c r="AD19" t="n">
        <v>385465.9541482445</v>
      </c>
      <c r="AE19" t="n">
        <v>527411.5240233341</v>
      </c>
      <c r="AF19" t="n">
        <v>1.439045342405637e-06</v>
      </c>
      <c r="AG19" t="n">
        <v>24</v>
      </c>
      <c r="AH19" t="n">
        <v>477076.1083972694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383.5201511519162</v>
      </c>
      <c r="AB20" t="n">
        <v>524.7491905209881</v>
      </c>
      <c r="AC20" t="n">
        <v>474.6678642677787</v>
      </c>
      <c r="AD20" t="n">
        <v>383520.1511519162</v>
      </c>
      <c r="AE20" t="n">
        <v>524749.1905209881</v>
      </c>
      <c r="AF20" t="n">
        <v>1.443246897016443e-06</v>
      </c>
      <c r="AG20" t="n">
        <v>24</v>
      </c>
      <c r="AH20" t="n">
        <v>474667.8642677786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383.3099861278861</v>
      </c>
      <c r="AB21" t="n">
        <v>524.4616334632836</v>
      </c>
      <c r="AC21" t="n">
        <v>474.4077512520727</v>
      </c>
      <c r="AD21" t="n">
        <v>383309.9861278861</v>
      </c>
      <c r="AE21" t="n">
        <v>524461.6334632837</v>
      </c>
      <c r="AF21" t="n">
        <v>1.443143791381822e-06</v>
      </c>
      <c r="AG21" t="n">
        <v>24</v>
      </c>
      <c r="AH21" t="n">
        <v>474407.7512520727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381.4527011619385</v>
      </c>
      <c r="AB22" t="n">
        <v>521.9204142352442</v>
      </c>
      <c r="AC22" t="n">
        <v>472.1090624205337</v>
      </c>
      <c r="AD22" t="n">
        <v>381452.7011619385</v>
      </c>
      <c r="AE22" t="n">
        <v>521920.4142352442</v>
      </c>
      <c r="AF22" t="n">
        <v>1.444045965684756e-06</v>
      </c>
      <c r="AG22" t="n">
        <v>24</v>
      </c>
      <c r="AH22" t="n">
        <v>472109.0624205337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381.0769637417796</v>
      </c>
      <c r="AB23" t="n">
        <v>521.4063137206178</v>
      </c>
      <c r="AC23" t="n">
        <v>471.6440269374787</v>
      </c>
      <c r="AD23" t="n">
        <v>381076.9637417796</v>
      </c>
      <c r="AE23" t="n">
        <v>521406.3137206178</v>
      </c>
      <c r="AF23" t="n">
        <v>1.442009629400991e-06</v>
      </c>
      <c r="AG23" t="n">
        <v>24</v>
      </c>
      <c r="AH23" t="n">
        <v>471644.0269374787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380.6922790446437</v>
      </c>
      <c r="AB24" t="n">
        <v>520.8799711469054</v>
      </c>
      <c r="AC24" t="n">
        <v>471.1679177602751</v>
      </c>
      <c r="AD24" t="n">
        <v>380692.2790446437</v>
      </c>
      <c r="AE24" t="n">
        <v>520879.9711469054</v>
      </c>
      <c r="AF24" t="n">
        <v>1.442267393487544e-06</v>
      </c>
      <c r="AG24" t="n">
        <v>24</v>
      </c>
      <c r="AH24" t="n">
        <v>471167.9177602751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380.5585822540469</v>
      </c>
      <c r="AB25" t="n">
        <v>520.6970412997247</v>
      </c>
      <c r="AC25" t="n">
        <v>471.0024464809656</v>
      </c>
      <c r="AD25" t="n">
        <v>380558.5822540469</v>
      </c>
      <c r="AE25" t="n">
        <v>520697.0412997247</v>
      </c>
      <c r="AF25" t="n">
        <v>1.446546277324316e-06</v>
      </c>
      <c r="AG25" t="n">
        <v>24</v>
      </c>
      <c r="AH25" t="n">
        <v>471002.4464809656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387.0128435589987</v>
      </c>
      <c r="AB2" t="n">
        <v>529.5280463590722</v>
      </c>
      <c r="AC2" t="n">
        <v>478.9906328118425</v>
      </c>
      <c r="AD2" t="n">
        <v>387012.8435589987</v>
      </c>
      <c r="AE2" t="n">
        <v>529528.0463590722</v>
      </c>
      <c r="AF2" t="n">
        <v>1.392377236203266e-06</v>
      </c>
      <c r="AG2" t="n">
        <v>27</v>
      </c>
      <c r="AH2" t="n">
        <v>478990.6328118425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348.1914204482379</v>
      </c>
      <c r="AB3" t="n">
        <v>476.4108625786168</v>
      </c>
      <c r="AC3" t="n">
        <v>430.942878500958</v>
      </c>
      <c r="AD3" t="n">
        <v>348191.4204482379</v>
      </c>
      <c r="AE3" t="n">
        <v>476410.8625786168</v>
      </c>
      <c r="AF3" t="n">
        <v>1.50075750502605e-06</v>
      </c>
      <c r="AG3" t="n">
        <v>25</v>
      </c>
      <c r="AH3" t="n">
        <v>430942.878500958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332.4449315299732</v>
      </c>
      <c r="AB4" t="n">
        <v>454.8658217545843</v>
      </c>
      <c r="AC4" t="n">
        <v>411.4540661345165</v>
      </c>
      <c r="AD4" t="n">
        <v>332444.9315299732</v>
      </c>
      <c r="AE4" t="n">
        <v>454865.8217545843</v>
      </c>
      <c r="AF4" t="n">
        <v>1.535457100517982e-06</v>
      </c>
      <c r="AG4" t="n">
        <v>24</v>
      </c>
      <c r="AH4" t="n">
        <v>411454.0661345165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325.257378175251</v>
      </c>
      <c r="AB5" t="n">
        <v>445.0314941621787</v>
      </c>
      <c r="AC5" t="n">
        <v>402.5583129649647</v>
      </c>
      <c r="AD5" t="n">
        <v>325257.378175251</v>
      </c>
      <c r="AE5" t="n">
        <v>445031.4941621787</v>
      </c>
      <c r="AF5" t="n">
        <v>1.564252168067335e-06</v>
      </c>
      <c r="AG5" t="n">
        <v>24</v>
      </c>
      <c r="AH5" t="n">
        <v>402558.3129649647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323.1108281405279</v>
      </c>
      <c r="AB6" t="n">
        <v>442.0944897055666</v>
      </c>
      <c r="AC6" t="n">
        <v>399.9016120915799</v>
      </c>
      <c r="AD6" t="n">
        <v>323110.8281405279</v>
      </c>
      <c r="AE6" t="n">
        <v>442094.4897055665</v>
      </c>
      <c r="AF6" t="n">
        <v>1.564587970604354e-06</v>
      </c>
      <c r="AG6" t="n">
        <v>24</v>
      </c>
      <c r="AH6" t="n">
        <v>399901.6120915799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319.6484040528097</v>
      </c>
      <c r="AB7" t="n">
        <v>437.3570483173804</v>
      </c>
      <c r="AC7" t="n">
        <v>395.6163054604414</v>
      </c>
      <c r="AD7" t="n">
        <v>319648.4040528097</v>
      </c>
      <c r="AE7" t="n">
        <v>437357.0483173804</v>
      </c>
      <c r="AF7" t="n">
        <v>1.572843116306063e-06</v>
      </c>
      <c r="AG7" t="n">
        <v>24</v>
      </c>
      <c r="AH7" t="n">
        <v>395616.3054604415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316.5121940044619</v>
      </c>
      <c r="AB8" t="n">
        <v>433.0659473694085</v>
      </c>
      <c r="AC8" t="n">
        <v>391.734741164346</v>
      </c>
      <c r="AD8" t="n">
        <v>316512.1940044619</v>
      </c>
      <c r="AE8" t="n">
        <v>433065.9473694085</v>
      </c>
      <c r="AF8" t="n">
        <v>1.580258755665226e-06</v>
      </c>
      <c r="AG8" t="n">
        <v>24</v>
      </c>
      <c r="AH8" t="n">
        <v>391734.741164346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315.3969030417031</v>
      </c>
      <c r="AB9" t="n">
        <v>431.5399570709973</v>
      </c>
      <c r="AC9" t="n">
        <v>390.3543892382743</v>
      </c>
      <c r="AD9" t="n">
        <v>315396.9030417031</v>
      </c>
      <c r="AE9" t="n">
        <v>431539.9570709973</v>
      </c>
      <c r="AF9" t="n">
        <v>1.578859578427648e-06</v>
      </c>
      <c r="AG9" t="n">
        <v>24</v>
      </c>
      <c r="AH9" t="n">
        <v>390354.3892382743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316.1883251120276</v>
      </c>
      <c r="AB10" t="n">
        <v>432.6228156626927</v>
      </c>
      <c r="AC10" t="n">
        <v>391.3339013257799</v>
      </c>
      <c r="AD10" t="n">
        <v>316188.3251120276</v>
      </c>
      <c r="AE10" t="n">
        <v>432622.8156626928</v>
      </c>
      <c r="AF10" t="n">
        <v>1.582749291148115e-06</v>
      </c>
      <c r="AG10" t="n">
        <v>24</v>
      </c>
      <c r="AH10" t="n">
        <v>391333.90132578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818.9669646796658</v>
      </c>
      <c r="AB2" t="n">
        <v>1120.546731347254</v>
      </c>
      <c r="AC2" t="n">
        <v>1013.603324004687</v>
      </c>
      <c r="AD2" t="n">
        <v>818966.9646796659</v>
      </c>
      <c r="AE2" t="n">
        <v>1120546.731347254</v>
      </c>
      <c r="AF2" t="n">
        <v>8.713469925863627e-07</v>
      </c>
      <c r="AG2" t="n">
        <v>36</v>
      </c>
      <c r="AH2" t="n">
        <v>1013603.324004687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618.4479466199583</v>
      </c>
      <c r="AB3" t="n">
        <v>846.1877645632246</v>
      </c>
      <c r="AC3" t="n">
        <v>765.4287919452963</v>
      </c>
      <c r="AD3" t="n">
        <v>618447.9466199583</v>
      </c>
      <c r="AE3" t="n">
        <v>846187.7645632246</v>
      </c>
      <c r="AF3" t="n">
        <v>1.076614740434819e-06</v>
      </c>
      <c r="AG3" t="n">
        <v>29</v>
      </c>
      <c r="AH3" t="n">
        <v>765428.7919452963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563.4971731911995</v>
      </c>
      <c r="AB4" t="n">
        <v>771.001692100969</v>
      </c>
      <c r="AC4" t="n">
        <v>697.4183727145228</v>
      </c>
      <c r="AD4" t="n">
        <v>563497.1731911995</v>
      </c>
      <c r="AE4" t="n">
        <v>771001.6921009689</v>
      </c>
      <c r="AF4" t="n">
        <v>1.156587323007626e-06</v>
      </c>
      <c r="AG4" t="n">
        <v>27</v>
      </c>
      <c r="AH4" t="n">
        <v>697418.3727145228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546.3890214731003</v>
      </c>
      <c r="AB5" t="n">
        <v>747.59356416188</v>
      </c>
      <c r="AC5" t="n">
        <v>676.2442836524267</v>
      </c>
      <c r="AD5" t="n">
        <v>546389.0214731003</v>
      </c>
      <c r="AE5" t="n">
        <v>747593.5641618799</v>
      </c>
      <c r="AF5" t="n">
        <v>1.197817951305934e-06</v>
      </c>
      <c r="AG5" t="n">
        <v>27</v>
      </c>
      <c r="AH5" t="n">
        <v>676244.2836524267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528.3266088423081</v>
      </c>
      <c r="AB6" t="n">
        <v>722.8797743430241</v>
      </c>
      <c r="AC6" t="n">
        <v>653.8891432478605</v>
      </c>
      <c r="AD6" t="n">
        <v>528326.6088423082</v>
      </c>
      <c r="AE6" t="n">
        <v>722879.7743430241</v>
      </c>
      <c r="AF6" t="n">
        <v>1.22251325508066e-06</v>
      </c>
      <c r="AG6" t="n">
        <v>26</v>
      </c>
      <c r="AH6" t="n">
        <v>653889.1432478605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521.7024564097431</v>
      </c>
      <c r="AB7" t="n">
        <v>713.8163167478084</v>
      </c>
      <c r="AC7" t="n">
        <v>645.6906893248896</v>
      </c>
      <c r="AD7" t="n">
        <v>521702.4564097432</v>
      </c>
      <c r="AE7" t="n">
        <v>713816.3167478084</v>
      </c>
      <c r="AF7" t="n">
        <v>1.240029691479013e-06</v>
      </c>
      <c r="AG7" t="n">
        <v>26</v>
      </c>
      <c r="AH7" t="n">
        <v>645690.6893248896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509.3083870167424</v>
      </c>
      <c r="AB8" t="n">
        <v>696.8582042165534</v>
      </c>
      <c r="AC8" t="n">
        <v>630.3510352527571</v>
      </c>
      <c r="AD8" t="n">
        <v>509308.3870167424</v>
      </c>
      <c r="AE8" t="n">
        <v>696858.2042165534</v>
      </c>
      <c r="AF8" t="n">
        <v>1.250678344753968e-06</v>
      </c>
      <c r="AG8" t="n">
        <v>25</v>
      </c>
      <c r="AH8" t="n">
        <v>630351.0352527571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504.7325608369864</v>
      </c>
      <c r="AB9" t="n">
        <v>690.5973569662077</v>
      </c>
      <c r="AC9" t="n">
        <v>624.6877144768301</v>
      </c>
      <c r="AD9" t="n">
        <v>504732.5608369864</v>
      </c>
      <c r="AE9" t="n">
        <v>690597.3569662077</v>
      </c>
      <c r="AF9" t="n">
        <v>1.261638082281899e-06</v>
      </c>
      <c r="AG9" t="n">
        <v>25</v>
      </c>
      <c r="AH9" t="n">
        <v>624687.7144768301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502.3656757581745</v>
      </c>
      <c r="AB10" t="n">
        <v>687.3588803817772</v>
      </c>
      <c r="AC10" t="n">
        <v>621.7583135523871</v>
      </c>
      <c r="AD10" t="n">
        <v>502365.6757581745</v>
      </c>
      <c r="AE10" t="n">
        <v>687358.8803817772</v>
      </c>
      <c r="AF10" t="n">
        <v>1.268122992478557e-06</v>
      </c>
      <c r="AG10" t="n">
        <v>25</v>
      </c>
      <c r="AH10" t="n">
        <v>621758.3135523871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500.6825118110465</v>
      </c>
      <c r="AB11" t="n">
        <v>685.055901213364</v>
      </c>
      <c r="AC11" t="n">
        <v>619.6751274835558</v>
      </c>
      <c r="AD11" t="n">
        <v>500682.5118110465</v>
      </c>
      <c r="AE11" t="n">
        <v>685055.901213364</v>
      </c>
      <c r="AF11" t="n">
        <v>1.271712426166744e-06</v>
      </c>
      <c r="AG11" t="n">
        <v>25</v>
      </c>
      <c r="AH11" t="n">
        <v>619675.1274835558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498.0997702256971</v>
      </c>
      <c r="AB12" t="n">
        <v>681.5220802337716</v>
      </c>
      <c r="AC12" t="n">
        <v>616.4785694185069</v>
      </c>
      <c r="AD12" t="n">
        <v>498099.7702256971</v>
      </c>
      <c r="AE12" t="n">
        <v>681522.0802337716</v>
      </c>
      <c r="AF12" t="n">
        <v>1.27929809602778e-06</v>
      </c>
      <c r="AG12" t="n">
        <v>25</v>
      </c>
      <c r="AH12" t="n">
        <v>616478.5694185069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496.2590751929396</v>
      </c>
      <c r="AB13" t="n">
        <v>679.0035600842193</v>
      </c>
      <c r="AC13" t="n">
        <v>614.2004132972625</v>
      </c>
      <c r="AD13" t="n">
        <v>496259.0751929396</v>
      </c>
      <c r="AE13" t="n">
        <v>679003.5600842193</v>
      </c>
      <c r="AF13" t="n">
        <v>1.283629346011525e-06</v>
      </c>
      <c r="AG13" t="n">
        <v>25</v>
      </c>
      <c r="AH13" t="n">
        <v>614200.4132972625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494.6113102028824</v>
      </c>
      <c r="AB14" t="n">
        <v>676.7490153305622</v>
      </c>
      <c r="AC14" t="n">
        <v>612.1610391306211</v>
      </c>
      <c r="AD14" t="n">
        <v>494611.3102028824</v>
      </c>
      <c r="AE14" t="n">
        <v>676749.0153305623</v>
      </c>
      <c r="AF14" t="n">
        <v>1.286907695446736e-06</v>
      </c>
      <c r="AG14" t="n">
        <v>25</v>
      </c>
      <c r="AH14" t="n">
        <v>612161.0391306211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493.0759452986714</v>
      </c>
      <c r="AB15" t="n">
        <v>674.6482613331019</v>
      </c>
      <c r="AC15" t="n">
        <v>610.2607781462516</v>
      </c>
      <c r="AD15" t="n">
        <v>493075.9452986714</v>
      </c>
      <c r="AE15" t="n">
        <v>674648.2613331019</v>
      </c>
      <c r="AF15" t="n">
        <v>1.290305692671553e-06</v>
      </c>
      <c r="AG15" t="n">
        <v>25</v>
      </c>
      <c r="AH15" t="n">
        <v>610260.7781462516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493.0654432198572</v>
      </c>
      <c r="AB16" t="n">
        <v>674.6338919255492</v>
      </c>
      <c r="AC16" t="n">
        <v>610.2477801347881</v>
      </c>
      <c r="AD16" t="n">
        <v>493065.4432198572</v>
      </c>
      <c r="AE16" t="n">
        <v>674633.8919255491</v>
      </c>
      <c r="AF16" t="n">
        <v>1.290401410903238e-06</v>
      </c>
      <c r="AG16" t="n">
        <v>25</v>
      </c>
      <c r="AH16" t="n">
        <v>610247.780134788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491.7556329310665</v>
      </c>
      <c r="AB17" t="n">
        <v>672.8417517036739</v>
      </c>
      <c r="AC17" t="n">
        <v>608.6266792604041</v>
      </c>
      <c r="AD17" t="n">
        <v>491755.6329310666</v>
      </c>
      <c r="AE17" t="n">
        <v>672841.751703674</v>
      </c>
      <c r="AF17" t="n">
        <v>1.294613013097378e-06</v>
      </c>
      <c r="AG17" t="n">
        <v>25</v>
      </c>
      <c r="AH17" t="n">
        <v>608626.6792604041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490.9132440455565</v>
      </c>
      <c r="AB18" t="n">
        <v>671.6891580669444</v>
      </c>
      <c r="AC18" t="n">
        <v>607.5840875426888</v>
      </c>
      <c r="AD18" t="n">
        <v>490913.2440455565</v>
      </c>
      <c r="AE18" t="n">
        <v>671689.1580669445</v>
      </c>
      <c r="AF18" t="n">
        <v>1.294182281054795e-06</v>
      </c>
      <c r="AG18" t="n">
        <v>25</v>
      </c>
      <c r="AH18" t="n">
        <v>607584.0875426888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489.9174241771654</v>
      </c>
      <c r="AB19" t="n">
        <v>670.3266333905398</v>
      </c>
      <c r="AC19" t="n">
        <v>606.3516003090848</v>
      </c>
      <c r="AD19" t="n">
        <v>489917.4241771654</v>
      </c>
      <c r="AE19" t="n">
        <v>670326.6333905398</v>
      </c>
      <c r="AF19" t="n">
        <v>1.297915292090509e-06</v>
      </c>
      <c r="AG19" t="n">
        <v>25</v>
      </c>
      <c r="AH19" t="n">
        <v>606351.6003090848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489.0996246248837</v>
      </c>
      <c r="AB20" t="n">
        <v>669.207683964338</v>
      </c>
      <c r="AC20" t="n">
        <v>605.3394418456643</v>
      </c>
      <c r="AD20" t="n">
        <v>489099.6246248838</v>
      </c>
      <c r="AE20" t="n">
        <v>669207.683964338</v>
      </c>
      <c r="AF20" t="n">
        <v>1.297987080764273e-06</v>
      </c>
      <c r="AG20" t="n">
        <v>25</v>
      </c>
      <c r="AH20" t="n">
        <v>605339.4418456643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478.7296700930899</v>
      </c>
      <c r="AB21" t="n">
        <v>655.0190546838318</v>
      </c>
      <c r="AC21" t="n">
        <v>592.5049554298233</v>
      </c>
      <c r="AD21" t="n">
        <v>478729.6700930899</v>
      </c>
      <c r="AE21" t="n">
        <v>655019.0546838318</v>
      </c>
      <c r="AF21" t="n">
        <v>1.303155865275263e-06</v>
      </c>
      <c r="AG21" t="n">
        <v>24</v>
      </c>
      <c r="AH21" t="n">
        <v>592504.9554298234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479.1823960260314</v>
      </c>
      <c r="AB22" t="n">
        <v>655.6384942781409</v>
      </c>
      <c r="AC22" t="n">
        <v>593.0652765786406</v>
      </c>
      <c r="AD22" t="n">
        <v>479182.3960260313</v>
      </c>
      <c r="AE22" t="n">
        <v>655638.4942781409</v>
      </c>
      <c r="AF22" t="n">
        <v>1.301911528263358e-06</v>
      </c>
      <c r="AG22" t="n">
        <v>24</v>
      </c>
      <c r="AH22" t="n">
        <v>593065.2765786406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478.336982721635</v>
      </c>
      <c r="AB23" t="n">
        <v>654.4817624980631</v>
      </c>
      <c r="AC23" t="n">
        <v>592.0189416561701</v>
      </c>
      <c r="AD23" t="n">
        <v>478336.982721635</v>
      </c>
      <c r="AE23" t="n">
        <v>654481.762498063</v>
      </c>
      <c r="AF23" t="n">
        <v>1.301504725778697e-06</v>
      </c>
      <c r="AG23" t="n">
        <v>24</v>
      </c>
      <c r="AH23" t="n">
        <v>592018.9416561701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476.4612324554707</v>
      </c>
      <c r="AB24" t="n">
        <v>651.9152782316359</v>
      </c>
      <c r="AC24" t="n">
        <v>589.6973990460473</v>
      </c>
      <c r="AD24" t="n">
        <v>476461.2324554707</v>
      </c>
      <c r="AE24" t="n">
        <v>651915.2782316358</v>
      </c>
      <c r="AF24" t="n">
        <v>1.305716327972836e-06</v>
      </c>
      <c r="AG24" t="n">
        <v>24</v>
      </c>
      <c r="AH24" t="n">
        <v>589697.3990460472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475.8190732616124</v>
      </c>
      <c r="AB25" t="n">
        <v>651.0366476925346</v>
      </c>
      <c r="AC25" t="n">
        <v>588.9026237724322</v>
      </c>
      <c r="AD25" t="n">
        <v>475819.0732616124</v>
      </c>
      <c r="AE25" t="n">
        <v>651036.6476925346</v>
      </c>
      <c r="AF25" t="n">
        <v>1.307941776859512e-06</v>
      </c>
      <c r="AG25" t="n">
        <v>24</v>
      </c>
      <c r="AH25" t="n">
        <v>588902.6237724322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476.4863947342741</v>
      </c>
      <c r="AB26" t="n">
        <v>651.9497063715761</v>
      </c>
      <c r="AC26" t="n">
        <v>589.7285414126319</v>
      </c>
      <c r="AD26" t="n">
        <v>476486.3947342741</v>
      </c>
      <c r="AE26" t="n">
        <v>651949.7063715761</v>
      </c>
      <c r="AF26" t="n">
        <v>1.305835975762442e-06</v>
      </c>
      <c r="AG26" t="n">
        <v>24</v>
      </c>
      <c r="AH26" t="n">
        <v>589728.5414126319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476.1770271729379</v>
      </c>
      <c r="AB27" t="n">
        <v>651.5264160258223</v>
      </c>
      <c r="AC27" t="n">
        <v>589.3456493033849</v>
      </c>
      <c r="AD27" t="n">
        <v>476177.0271729379</v>
      </c>
      <c r="AE27" t="n">
        <v>651526.4160258223</v>
      </c>
      <c r="AF27" t="n">
        <v>1.305070229908962e-06</v>
      </c>
      <c r="AG27" t="n">
        <v>24</v>
      </c>
      <c r="AH27" t="n">
        <v>589345.6493033849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473.3234327625023</v>
      </c>
      <c r="AB28" t="n">
        <v>647.6220022617637</v>
      </c>
      <c r="AC28" t="n">
        <v>585.813867309089</v>
      </c>
      <c r="AD28" t="n">
        <v>473323.4327625022</v>
      </c>
      <c r="AE28" t="n">
        <v>647622.0022617637</v>
      </c>
      <c r="AF28" t="n">
        <v>1.309880071051133e-06</v>
      </c>
      <c r="AG28" t="n">
        <v>24</v>
      </c>
      <c r="AH28" t="n">
        <v>585813.8673090891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473.6041140916439</v>
      </c>
      <c r="AB29" t="n">
        <v>648.0060428390817</v>
      </c>
      <c r="AC29" t="n">
        <v>586.1612555927122</v>
      </c>
      <c r="AD29" t="n">
        <v>473604.1140916439</v>
      </c>
      <c r="AE29" t="n">
        <v>648006.0428390817</v>
      </c>
      <c r="AF29" t="n">
        <v>1.31078939425214e-06</v>
      </c>
      <c r="AG29" t="n">
        <v>24</v>
      </c>
      <c r="AH29" t="n">
        <v>586161.2555927122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474.4663921046271</v>
      </c>
      <c r="AB30" t="n">
        <v>649.1858496574664</v>
      </c>
      <c r="AC30" t="n">
        <v>587.2284633042195</v>
      </c>
      <c r="AD30" t="n">
        <v>474466.392104627</v>
      </c>
      <c r="AE30" t="n">
        <v>649185.8496574664</v>
      </c>
      <c r="AF30" t="n">
        <v>1.309784352819448e-06</v>
      </c>
      <c r="AG30" t="n">
        <v>24</v>
      </c>
      <c r="AH30" t="n">
        <v>587228.4633042195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474.6254700932474</v>
      </c>
      <c r="AB31" t="n">
        <v>649.4035071795222</v>
      </c>
      <c r="AC31" t="n">
        <v>587.4253478978546</v>
      </c>
      <c r="AD31" t="n">
        <v>474625.4700932474</v>
      </c>
      <c r="AE31" t="n">
        <v>649403.5071795222</v>
      </c>
      <c r="AF31" t="n">
        <v>1.309784352819448e-06</v>
      </c>
      <c r="AG31" t="n">
        <v>24</v>
      </c>
      <c r="AH31" t="n">
        <v>587425.3478978546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474.0448099032932</v>
      </c>
      <c r="AB32" t="n">
        <v>648.6090222907075</v>
      </c>
      <c r="AC32" t="n">
        <v>586.7066875317619</v>
      </c>
      <c r="AD32" t="n">
        <v>474044.8099032933</v>
      </c>
      <c r="AE32" t="n">
        <v>648609.0222907074</v>
      </c>
      <c r="AF32" t="n">
        <v>1.309664705029842e-06</v>
      </c>
      <c r="AG32" t="n">
        <v>24</v>
      </c>
      <c r="AH32" t="n">
        <v>586706.6875317618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473.0497121945806</v>
      </c>
      <c r="AB33" t="n">
        <v>647.2474857050343</v>
      </c>
      <c r="AC33" t="n">
        <v>585.4750940868967</v>
      </c>
      <c r="AD33" t="n">
        <v>473049.7121945806</v>
      </c>
      <c r="AE33" t="n">
        <v>647247.4857050342</v>
      </c>
      <c r="AF33" t="n">
        <v>1.309808282377369e-06</v>
      </c>
      <c r="AG33" t="n">
        <v>24</v>
      </c>
      <c r="AH33" t="n">
        <v>585475.0940868966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471.9542870895241</v>
      </c>
      <c r="AB34" t="n">
        <v>645.748676749551</v>
      </c>
      <c r="AC34" t="n">
        <v>584.1193293545331</v>
      </c>
      <c r="AD34" t="n">
        <v>471954.2870895241</v>
      </c>
      <c r="AE34" t="n">
        <v>645748.676749551</v>
      </c>
      <c r="AF34" t="n">
        <v>1.308946818292204e-06</v>
      </c>
      <c r="AG34" t="n">
        <v>24</v>
      </c>
      <c r="AH34" t="n">
        <v>584119.3293545331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470.6378729337241</v>
      </c>
      <c r="AB35" t="n">
        <v>643.9475008254916</v>
      </c>
      <c r="AC35" t="n">
        <v>582.4900551326997</v>
      </c>
      <c r="AD35" t="n">
        <v>470637.8729337241</v>
      </c>
      <c r="AE35" t="n">
        <v>643947.5008254916</v>
      </c>
      <c r="AF35" t="n">
        <v>1.314019884571509e-06</v>
      </c>
      <c r="AG35" t="n">
        <v>24</v>
      </c>
      <c r="AH35" t="n">
        <v>582490.0551326997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471.0966419178189</v>
      </c>
      <c r="AB36" t="n">
        <v>644.5752087889894</v>
      </c>
      <c r="AC36" t="n">
        <v>583.0578555291548</v>
      </c>
      <c r="AD36" t="n">
        <v>471096.6419178189</v>
      </c>
      <c r="AE36" t="n">
        <v>644575.2087889893</v>
      </c>
      <c r="AF36" t="n">
        <v>1.314737771309146e-06</v>
      </c>
      <c r="AG36" t="n">
        <v>24</v>
      </c>
      <c r="AH36" t="n">
        <v>583057.8555291549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472.1808388619298</v>
      </c>
      <c r="AB37" t="n">
        <v>646.0586548793153</v>
      </c>
      <c r="AC37" t="n">
        <v>584.3997236066497</v>
      </c>
      <c r="AD37" t="n">
        <v>472180.8388619298</v>
      </c>
      <c r="AE37" t="n">
        <v>646058.6548793153</v>
      </c>
      <c r="AF37" t="n">
        <v>1.313158420486344e-06</v>
      </c>
      <c r="AG37" t="n">
        <v>24</v>
      </c>
      <c r="AH37" t="n">
        <v>584399.7236066497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472.5189535717998</v>
      </c>
      <c r="AB38" t="n">
        <v>646.5212783419275</v>
      </c>
      <c r="AC38" t="n">
        <v>584.8181949352864</v>
      </c>
      <c r="AD38" t="n">
        <v>472518.9535717998</v>
      </c>
      <c r="AE38" t="n">
        <v>646521.2783419276</v>
      </c>
      <c r="AF38" t="n">
        <v>1.313349856949714e-06</v>
      </c>
      <c r="AG38" t="n">
        <v>24</v>
      </c>
      <c r="AH38" t="n">
        <v>584818.1949352864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472.9212998658363</v>
      </c>
      <c r="AB39" t="n">
        <v>647.0717862916941</v>
      </c>
      <c r="AC39" t="n">
        <v>585.3161631789701</v>
      </c>
      <c r="AD39" t="n">
        <v>472921.2998658363</v>
      </c>
      <c r="AE39" t="n">
        <v>647071.7862916942</v>
      </c>
      <c r="AF39" t="n">
        <v>1.313517363855162e-06</v>
      </c>
      <c r="AG39" t="n">
        <v>24</v>
      </c>
      <c r="AH39" t="n">
        <v>585316.1631789701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471.9576021787451</v>
      </c>
      <c r="AB40" t="n">
        <v>645.7532126008745</v>
      </c>
      <c r="AC40" t="n">
        <v>584.1234323105725</v>
      </c>
      <c r="AD40" t="n">
        <v>471957.6021787451</v>
      </c>
      <c r="AE40" t="n">
        <v>645753.2126008745</v>
      </c>
      <c r="AF40" t="n">
        <v>1.314594193961619e-06</v>
      </c>
      <c r="AG40" t="n">
        <v>24</v>
      </c>
      <c r="AH40" t="n">
        <v>584123.4323105725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471.8535835359045</v>
      </c>
      <c r="AB41" t="n">
        <v>645.6108897047613</v>
      </c>
      <c r="AC41" t="n">
        <v>583.9946925119129</v>
      </c>
      <c r="AD41" t="n">
        <v>471853.5835359045</v>
      </c>
      <c r="AE41" t="n">
        <v>645610.8897047613</v>
      </c>
      <c r="AF41" t="n">
        <v>1.313158420486344e-06</v>
      </c>
      <c r="AG41" t="n">
        <v>24</v>
      </c>
      <c r="AH41" t="n">
        <v>583994.6925119129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349.1788328670687</v>
      </c>
      <c r="AB2" t="n">
        <v>477.7618838116225</v>
      </c>
      <c r="AC2" t="n">
        <v>432.1649601636558</v>
      </c>
      <c r="AD2" t="n">
        <v>349178.8328670687</v>
      </c>
      <c r="AE2" t="n">
        <v>477761.8838116225</v>
      </c>
      <c r="AF2" t="n">
        <v>1.464911971958876e-06</v>
      </c>
      <c r="AG2" t="n">
        <v>26</v>
      </c>
      <c r="AH2" t="n">
        <v>432164.9601636559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316.6160437502146</v>
      </c>
      <c r="AB3" t="n">
        <v>433.208039173075</v>
      </c>
      <c r="AC3" t="n">
        <v>391.8632719256976</v>
      </c>
      <c r="AD3" t="n">
        <v>316616.0437502146</v>
      </c>
      <c r="AE3" t="n">
        <v>433208.0391730749</v>
      </c>
      <c r="AF3" t="n">
        <v>1.555665320523724e-06</v>
      </c>
      <c r="AG3" t="n">
        <v>24</v>
      </c>
      <c r="AH3" t="n">
        <v>391863.2719256976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308.8376578998805</v>
      </c>
      <c r="AB4" t="n">
        <v>422.565308494483</v>
      </c>
      <c r="AC4" t="n">
        <v>382.2362685259042</v>
      </c>
      <c r="AD4" t="n">
        <v>308837.6578998805</v>
      </c>
      <c r="AE4" t="n">
        <v>422565.308494483</v>
      </c>
      <c r="AF4" t="n">
        <v>1.590775325364527e-06</v>
      </c>
      <c r="AG4" t="n">
        <v>24</v>
      </c>
      <c r="AH4" t="n">
        <v>382236.2685259042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303.9046600824508</v>
      </c>
      <c r="AB5" t="n">
        <v>415.8157632521714</v>
      </c>
      <c r="AC5" t="n">
        <v>376.1308904084725</v>
      </c>
      <c r="AD5" t="n">
        <v>303904.6600824508</v>
      </c>
      <c r="AE5" t="n">
        <v>415815.7632521714</v>
      </c>
      <c r="AF5" t="n">
        <v>1.605323353471482e-06</v>
      </c>
      <c r="AG5" t="n">
        <v>24</v>
      </c>
      <c r="AH5" t="n">
        <v>376130.8904084725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298.9858489577921</v>
      </c>
      <c r="AB6" t="n">
        <v>409.0856288687818</v>
      </c>
      <c r="AC6" t="n">
        <v>370.0430706048307</v>
      </c>
      <c r="AD6" t="n">
        <v>298985.8489577922</v>
      </c>
      <c r="AE6" t="n">
        <v>409085.6288687818</v>
      </c>
      <c r="AF6" t="n">
        <v>1.616205736701095e-06</v>
      </c>
      <c r="AG6" t="n">
        <v>24</v>
      </c>
      <c r="AH6" t="n">
        <v>370043.0706048307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298.6584291089183</v>
      </c>
      <c r="AB7" t="n">
        <v>408.6376385868084</v>
      </c>
      <c r="AC7" t="n">
        <v>369.6378358866106</v>
      </c>
      <c r="AD7" t="n">
        <v>298658.4291089183</v>
      </c>
      <c r="AE7" t="n">
        <v>408637.6385868084</v>
      </c>
      <c r="AF7" t="n">
        <v>1.618754505404873e-06</v>
      </c>
      <c r="AG7" t="n">
        <v>24</v>
      </c>
      <c r="AH7" t="n">
        <v>369637.8358866106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300.0427035972175</v>
      </c>
      <c r="AB8" t="n">
        <v>410.5316640115797</v>
      </c>
      <c r="AC8" t="n">
        <v>371.351098183123</v>
      </c>
      <c r="AD8" t="n">
        <v>300042.7035972175</v>
      </c>
      <c r="AE8" t="n">
        <v>410531.6640115797</v>
      </c>
      <c r="AF8" t="n">
        <v>1.618783143255477e-06</v>
      </c>
      <c r="AG8" t="n">
        <v>24</v>
      </c>
      <c r="AH8" t="n">
        <v>371351.098183123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662.5334438907026</v>
      </c>
      <c r="AB2" t="n">
        <v>906.5074868439315</v>
      </c>
      <c r="AC2" t="n">
        <v>819.9916845907944</v>
      </c>
      <c r="AD2" t="n">
        <v>662533.4438907027</v>
      </c>
      <c r="AE2" t="n">
        <v>906507.4868439315</v>
      </c>
      <c r="AF2" t="n">
        <v>1.006602519158028e-06</v>
      </c>
      <c r="AG2" t="n">
        <v>33</v>
      </c>
      <c r="AH2" t="n">
        <v>819991.6845907944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531.5567363456919</v>
      </c>
      <c r="AB3" t="n">
        <v>727.2993772963218</v>
      </c>
      <c r="AC3" t="n">
        <v>657.8869454982473</v>
      </c>
      <c r="AD3" t="n">
        <v>531556.7363456918</v>
      </c>
      <c r="AE3" t="n">
        <v>727299.3772963218</v>
      </c>
      <c r="AF3" t="n">
        <v>1.189234413899608e-06</v>
      </c>
      <c r="AG3" t="n">
        <v>28</v>
      </c>
      <c r="AH3" t="n">
        <v>657886.9454982473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491.0403439298834</v>
      </c>
      <c r="AB4" t="n">
        <v>671.8630617359316</v>
      </c>
      <c r="AC4" t="n">
        <v>607.7413940895831</v>
      </c>
      <c r="AD4" t="n">
        <v>491040.3439298834</v>
      </c>
      <c r="AE4" t="n">
        <v>671863.0617359317</v>
      </c>
      <c r="AF4" t="n">
        <v>1.254241516604927e-06</v>
      </c>
      <c r="AG4" t="n">
        <v>26</v>
      </c>
      <c r="AH4" t="n">
        <v>607741.3940895831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479.9165588309976</v>
      </c>
      <c r="AB5" t="n">
        <v>656.6430082168727</v>
      </c>
      <c r="AC5" t="n">
        <v>593.9739211169039</v>
      </c>
      <c r="AD5" t="n">
        <v>479916.5588309976</v>
      </c>
      <c r="AE5" t="n">
        <v>656643.0082168727</v>
      </c>
      <c r="AF5" t="n">
        <v>1.286857020488078e-06</v>
      </c>
      <c r="AG5" t="n">
        <v>26</v>
      </c>
      <c r="AH5" t="n">
        <v>593973.9211169039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463.937824212874</v>
      </c>
      <c r="AB6" t="n">
        <v>634.7801985803364</v>
      </c>
      <c r="AC6" t="n">
        <v>574.1976673474326</v>
      </c>
      <c r="AD6" t="n">
        <v>463937.8242128741</v>
      </c>
      <c r="AE6" t="n">
        <v>634780.1985803364</v>
      </c>
      <c r="AF6" t="n">
        <v>1.310043633469845e-06</v>
      </c>
      <c r="AG6" t="n">
        <v>25</v>
      </c>
      <c r="AH6" t="n">
        <v>574197.6673474326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459.4902427935397</v>
      </c>
      <c r="AB7" t="n">
        <v>628.6948214689587</v>
      </c>
      <c r="AC7" t="n">
        <v>568.6930700866844</v>
      </c>
      <c r="AD7" t="n">
        <v>459490.2427935397</v>
      </c>
      <c r="AE7" t="n">
        <v>628694.8214689587</v>
      </c>
      <c r="AF7" t="n">
        <v>1.323602328829355e-06</v>
      </c>
      <c r="AG7" t="n">
        <v>25</v>
      </c>
      <c r="AH7" t="n">
        <v>568693.0700866844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455.0127158924614</v>
      </c>
      <c r="AB8" t="n">
        <v>622.5684716283579</v>
      </c>
      <c r="AC8" t="n">
        <v>563.1514104764846</v>
      </c>
      <c r="AD8" t="n">
        <v>455012.7158924614</v>
      </c>
      <c r="AE8" t="n">
        <v>622568.4716283579</v>
      </c>
      <c r="AF8" t="n">
        <v>1.335245392000457e-06</v>
      </c>
      <c r="AG8" t="n">
        <v>25</v>
      </c>
      <c r="AH8" t="n">
        <v>563151.4104764846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452.2077253948513</v>
      </c>
      <c r="AB9" t="n">
        <v>618.7305598820807</v>
      </c>
      <c r="AC9" t="n">
        <v>559.6797836407291</v>
      </c>
      <c r="AD9" t="n">
        <v>452207.7253948512</v>
      </c>
      <c r="AE9" t="n">
        <v>618730.5598820806</v>
      </c>
      <c r="AF9" t="n">
        <v>1.343654270957364e-06</v>
      </c>
      <c r="AG9" t="n">
        <v>25</v>
      </c>
      <c r="AH9" t="n">
        <v>559679.783640729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450.4116055790943</v>
      </c>
      <c r="AB10" t="n">
        <v>616.2730295109482</v>
      </c>
      <c r="AC10" t="n">
        <v>557.4567965190517</v>
      </c>
      <c r="AD10" t="n">
        <v>450411.6055790943</v>
      </c>
      <c r="AE10" t="n">
        <v>616273.0295109481</v>
      </c>
      <c r="AF10" t="n">
        <v>1.346689428450686e-06</v>
      </c>
      <c r="AG10" t="n">
        <v>25</v>
      </c>
      <c r="AH10" t="n">
        <v>557456.7965190518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439.5468542428401</v>
      </c>
      <c r="AB11" t="n">
        <v>601.407397413685</v>
      </c>
      <c r="AC11" t="n">
        <v>544.0099194851058</v>
      </c>
      <c r="AD11" t="n">
        <v>439546.8542428401</v>
      </c>
      <c r="AE11" t="n">
        <v>601407.397413685</v>
      </c>
      <c r="AF11" t="n">
        <v>1.354650497285627e-06</v>
      </c>
      <c r="AG11" t="n">
        <v>24</v>
      </c>
      <c r="AH11" t="n">
        <v>544009.9194851058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437.9454797217106</v>
      </c>
      <c r="AB12" t="n">
        <v>599.2163261462176</v>
      </c>
      <c r="AC12" t="n">
        <v>542.0279609842177</v>
      </c>
      <c r="AD12" t="n">
        <v>437945.4797217106</v>
      </c>
      <c r="AE12" t="n">
        <v>599216.3261462176</v>
      </c>
      <c r="AF12" t="n">
        <v>1.357486628058075e-06</v>
      </c>
      <c r="AG12" t="n">
        <v>24</v>
      </c>
      <c r="AH12" t="n">
        <v>542027.9609842177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436.1082588938683</v>
      </c>
      <c r="AB13" t="n">
        <v>596.7025595571015</v>
      </c>
      <c r="AC13" t="n">
        <v>539.7541047502732</v>
      </c>
      <c r="AD13" t="n">
        <v>436108.2588938683</v>
      </c>
      <c r="AE13" t="n">
        <v>596702.5595571015</v>
      </c>
      <c r="AF13" t="n">
        <v>1.361367649115109e-06</v>
      </c>
      <c r="AG13" t="n">
        <v>24</v>
      </c>
      <c r="AH13" t="n">
        <v>539754.1047502732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434.5057745360622</v>
      </c>
      <c r="AB14" t="n">
        <v>594.5099697621307</v>
      </c>
      <c r="AC14" t="n">
        <v>537.7707726480154</v>
      </c>
      <c r="AD14" t="n">
        <v>434505.7745360622</v>
      </c>
      <c r="AE14" t="n">
        <v>594509.9697621308</v>
      </c>
      <c r="AF14" t="n">
        <v>1.365074521791379e-06</v>
      </c>
      <c r="AG14" t="n">
        <v>24</v>
      </c>
      <c r="AH14" t="n">
        <v>537770.7726480154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434.4921453086447</v>
      </c>
      <c r="AB15" t="n">
        <v>594.4913216518991</v>
      </c>
      <c r="AC15" t="n">
        <v>537.7539042872513</v>
      </c>
      <c r="AD15" t="n">
        <v>434492.1453086447</v>
      </c>
      <c r="AE15" t="n">
        <v>594491.321651899</v>
      </c>
      <c r="AF15" t="n">
        <v>1.364203779887557e-06</v>
      </c>
      <c r="AG15" t="n">
        <v>24</v>
      </c>
      <c r="AH15" t="n">
        <v>537753.9042872513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432.8126940532071</v>
      </c>
      <c r="AB16" t="n">
        <v>592.1934223520491</v>
      </c>
      <c r="AC16" t="n">
        <v>535.6753132714571</v>
      </c>
      <c r="AD16" t="n">
        <v>432812.6940532071</v>
      </c>
      <c r="AE16" t="n">
        <v>592193.422352049</v>
      </c>
      <c r="AF16" t="n">
        <v>1.368059922604482e-06</v>
      </c>
      <c r="AG16" t="n">
        <v>24</v>
      </c>
      <c r="AH16" t="n">
        <v>535675.3132714571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431.4290920490116</v>
      </c>
      <c r="AB17" t="n">
        <v>590.3003170496963</v>
      </c>
      <c r="AC17" t="n">
        <v>533.962883282171</v>
      </c>
      <c r="AD17" t="n">
        <v>431429.0920490116</v>
      </c>
      <c r="AE17" t="n">
        <v>590300.3170496963</v>
      </c>
      <c r="AF17" t="n">
        <v>1.368482854386338e-06</v>
      </c>
      <c r="AG17" t="n">
        <v>24</v>
      </c>
      <c r="AH17" t="n">
        <v>533962.883282171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429.783559888134</v>
      </c>
      <c r="AB18" t="n">
        <v>588.0488273514284</v>
      </c>
      <c r="AC18" t="n">
        <v>531.92627260072</v>
      </c>
      <c r="AD18" t="n">
        <v>429783.559888134</v>
      </c>
      <c r="AE18" t="n">
        <v>588048.8273514283</v>
      </c>
      <c r="AF18" t="n">
        <v>1.37398096755047e-06</v>
      </c>
      <c r="AG18" t="n">
        <v>24</v>
      </c>
      <c r="AH18" t="n">
        <v>531926.2726007201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430.0675047209581</v>
      </c>
      <c r="AB19" t="n">
        <v>588.43733319846</v>
      </c>
      <c r="AC19" t="n">
        <v>532.2776999949825</v>
      </c>
      <c r="AD19" t="n">
        <v>430067.5047209581</v>
      </c>
      <c r="AE19" t="n">
        <v>588437.3331984601</v>
      </c>
      <c r="AF19" t="n">
        <v>1.371617525240096e-06</v>
      </c>
      <c r="AG19" t="n">
        <v>24</v>
      </c>
      <c r="AH19" t="n">
        <v>532277.6999949826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427.2363681491063</v>
      </c>
      <c r="AB20" t="n">
        <v>584.5636472399218</v>
      </c>
      <c r="AC20" t="n">
        <v>528.7737131875749</v>
      </c>
      <c r="AD20" t="n">
        <v>427236.3681491063</v>
      </c>
      <c r="AE20" t="n">
        <v>584563.6472399218</v>
      </c>
      <c r="AF20" t="n">
        <v>1.375747329698222e-06</v>
      </c>
      <c r="AG20" t="n">
        <v>24</v>
      </c>
      <c r="AH20" t="n">
        <v>528773.7131875749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426.9086941011315</v>
      </c>
      <c r="AB21" t="n">
        <v>584.1153091515242</v>
      </c>
      <c r="AC21" t="n">
        <v>528.3681638570873</v>
      </c>
      <c r="AD21" t="n">
        <v>426908.6941011315</v>
      </c>
      <c r="AE21" t="n">
        <v>584115.3091515242</v>
      </c>
      <c r="AF21" t="n">
        <v>1.377190273424555e-06</v>
      </c>
      <c r="AG21" t="n">
        <v>24</v>
      </c>
      <c r="AH21" t="n">
        <v>528368.1638570874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426.7734364600237</v>
      </c>
      <c r="AB22" t="n">
        <v>583.9302436798145</v>
      </c>
      <c r="AC22" t="n">
        <v>528.2007607742565</v>
      </c>
      <c r="AD22" t="n">
        <v>426773.4364600237</v>
      </c>
      <c r="AE22" t="n">
        <v>583930.2436798145</v>
      </c>
      <c r="AF22" t="n">
        <v>1.374826831114182e-06</v>
      </c>
      <c r="AG22" t="n">
        <v>24</v>
      </c>
      <c r="AH22" t="n">
        <v>528200.7607742565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425.191454371258</v>
      </c>
      <c r="AB23" t="n">
        <v>581.7657059938412</v>
      </c>
      <c r="AC23" t="n">
        <v>526.2428035270849</v>
      </c>
      <c r="AD23" t="n">
        <v>425191.454371258</v>
      </c>
      <c r="AE23" t="n">
        <v>581765.7059938412</v>
      </c>
      <c r="AF23" t="n">
        <v>1.374926344474619e-06</v>
      </c>
      <c r="AG23" t="n">
        <v>24</v>
      </c>
      <c r="AH23" t="n">
        <v>526242.8035270849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423.7264527418679</v>
      </c>
      <c r="AB24" t="n">
        <v>579.7612261331992</v>
      </c>
      <c r="AC24" t="n">
        <v>524.4296284110372</v>
      </c>
      <c r="AD24" t="n">
        <v>423726.4527418679</v>
      </c>
      <c r="AE24" t="n">
        <v>579761.2261331992</v>
      </c>
      <c r="AF24" t="n">
        <v>1.380175674237658e-06</v>
      </c>
      <c r="AG24" t="n">
        <v>24</v>
      </c>
      <c r="AH24" t="n">
        <v>524429.6284110373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424.6590018464396</v>
      </c>
      <c r="AB25" t="n">
        <v>581.037180959237</v>
      </c>
      <c r="AC25" t="n">
        <v>525.583807899292</v>
      </c>
      <c r="AD25" t="n">
        <v>424659.0018464396</v>
      </c>
      <c r="AE25" t="n">
        <v>581037.180959237</v>
      </c>
      <c r="AF25" t="n">
        <v>1.37828492038936e-06</v>
      </c>
      <c r="AG25" t="n">
        <v>24</v>
      </c>
      <c r="AH25" t="n">
        <v>525583.807899292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423.5403230810849</v>
      </c>
      <c r="AB26" t="n">
        <v>579.5065553198548</v>
      </c>
      <c r="AC26" t="n">
        <v>524.1992630226857</v>
      </c>
      <c r="AD26" t="n">
        <v>423540.3230810849</v>
      </c>
      <c r="AE26" t="n">
        <v>579506.5553198548</v>
      </c>
      <c r="AF26" t="n">
        <v>1.378483947110233e-06</v>
      </c>
      <c r="AG26" t="n">
        <v>24</v>
      </c>
      <c r="AH26" t="n">
        <v>524199.2630226858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421.8995371829336</v>
      </c>
      <c r="AB27" t="n">
        <v>577.2615596676389</v>
      </c>
      <c r="AC27" t="n">
        <v>522.1685266046463</v>
      </c>
      <c r="AD27" t="n">
        <v>421899.5371829335</v>
      </c>
      <c r="AE27" t="n">
        <v>577261.559667639</v>
      </c>
      <c r="AF27" t="n">
        <v>1.379553715734929e-06</v>
      </c>
      <c r="AG27" t="n">
        <v>24</v>
      </c>
      <c r="AH27" t="n">
        <v>522168.5266046464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419.1155249657997</v>
      </c>
      <c r="AB28" t="n">
        <v>573.4523513302058</v>
      </c>
      <c r="AC28" t="n">
        <v>518.7228637646803</v>
      </c>
      <c r="AD28" t="n">
        <v>419115.5249657997</v>
      </c>
      <c r="AE28" t="n">
        <v>573452.3513302058</v>
      </c>
      <c r="AF28" t="n">
        <v>1.38229033314694e-06</v>
      </c>
      <c r="AG28" t="n">
        <v>24</v>
      </c>
      <c r="AH28" t="n">
        <v>518722.8637646802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419.7636130601534</v>
      </c>
      <c r="AB29" t="n">
        <v>574.3390940525294</v>
      </c>
      <c r="AC29" t="n">
        <v>519.5249770061365</v>
      </c>
      <c r="AD29" t="n">
        <v>419763.6130601534</v>
      </c>
      <c r="AE29" t="n">
        <v>574339.0940525294</v>
      </c>
      <c r="AF29" t="n">
        <v>1.382713264928796e-06</v>
      </c>
      <c r="AG29" t="n">
        <v>24</v>
      </c>
      <c r="AH29" t="n">
        <v>519524.9770061366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420.0832574817239</v>
      </c>
      <c r="AB30" t="n">
        <v>574.7764456518388</v>
      </c>
      <c r="AC30" t="n">
        <v>519.9205883826346</v>
      </c>
      <c r="AD30" t="n">
        <v>420083.2574817239</v>
      </c>
      <c r="AE30" t="n">
        <v>574776.4456518388</v>
      </c>
      <c r="AF30" t="n">
        <v>1.382240576466721e-06</v>
      </c>
      <c r="AG30" t="n">
        <v>24</v>
      </c>
      <c r="AH30" t="n">
        <v>519920.5883826346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420.1458456083238</v>
      </c>
      <c r="AB31" t="n">
        <v>574.862081487846</v>
      </c>
      <c r="AC31" t="n">
        <v>519.998051254644</v>
      </c>
      <c r="AD31" t="n">
        <v>420145.8456083238</v>
      </c>
      <c r="AE31" t="n">
        <v>574862.081487846</v>
      </c>
      <c r="AF31" t="n">
        <v>1.382340089827158e-06</v>
      </c>
      <c r="AG31" t="n">
        <v>24</v>
      </c>
      <c r="AH31" t="n">
        <v>519998.0512546439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419.4613213356425</v>
      </c>
      <c r="AB32" t="n">
        <v>573.9254851788838</v>
      </c>
      <c r="AC32" t="n">
        <v>519.1508423828881</v>
      </c>
      <c r="AD32" t="n">
        <v>419461.3213356425</v>
      </c>
      <c r="AE32" t="n">
        <v>573925.4851788839</v>
      </c>
      <c r="AF32" t="n">
        <v>1.383559128492509e-06</v>
      </c>
      <c r="AG32" t="n">
        <v>24</v>
      </c>
      <c r="AH32" t="n">
        <v>519150.8423828881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418.8452009674338</v>
      </c>
      <c r="AB33" t="n">
        <v>573.0824821097885</v>
      </c>
      <c r="AC33" t="n">
        <v>518.3882943435448</v>
      </c>
      <c r="AD33" t="n">
        <v>418845.2009674337</v>
      </c>
      <c r="AE33" t="n">
        <v>573082.4821097886</v>
      </c>
      <c r="AF33" t="n">
        <v>1.382265454806831e-06</v>
      </c>
      <c r="AG33" t="n">
        <v>24</v>
      </c>
      <c r="AH33" t="n">
        <v>518388.2943435448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418.0616357231857</v>
      </c>
      <c r="AB34" t="n">
        <v>572.0103735741493</v>
      </c>
      <c r="AC34" t="n">
        <v>517.4185063418333</v>
      </c>
      <c r="AD34" t="n">
        <v>418061.6357231857</v>
      </c>
      <c r="AE34" t="n">
        <v>572010.3735741493</v>
      </c>
      <c r="AF34" t="n">
        <v>1.382265454806831e-06</v>
      </c>
      <c r="AG34" t="n">
        <v>24</v>
      </c>
      <c r="AH34" t="n">
        <v>517418.5063418334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417.9717880583481</v>
      </c>
      <c r="AB35" t="n">
        <v>571.8874400353193</v>
      </c>
      <c r="AC35" t="n">
        <v>517.3073054074109</v>
      </c>
      <c r="AD35" t="n">
        <v>417971.7880583481</v>
      </c>
      <c r="AE35" t="n">
        <v>571887.4400353193</v>
      </c>
      <c r="AF35" t="n">
        <v>1.382713264928796e-06</v>
      </c>
      <c r="AG35" t="n">
        <v>24</v>
      </c>
      <c r="AH35" t="n">
        <v>517307.305407411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418.1126517374084</v>
      </c>
      <c r="AB36" t="n">
        <v>572.0801759354765</v>
      </c>
      <c r="AC36" t="n">
        <v>517.4816468637637</v>
      </c>
      <c r="AD36" t="n">
        <v>418112.6517374084</v>
      </c>
      <c r="AE36" t="n">
        <v>572080.1759354766</v>
      </c>
      <c r="AF36" t="n">
        <v>1.382439603187595e-06</v>
      </c>
      <c r="AG36" t="n">
        <v>24</v>
      </c>
      <c r="AH36" t="n">
        <v>517481.6468637637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418.0245117519804</v>
      </c>
      <c r="AB37" t="n">
        <v>571.9595789189523</v>
      </c>
      <c r="AC37" t="n">
        <v>517.3725594572375</v>
      </c>
      <c r="AD37" t="n">
        <v>418024.5117519804</v>
      </c>
      <c r="AE37" t="n">
        <v>571959.5789189523</v>
      </c>
      <c r="AF37" t="n">
        <v>1.382439603187595e-06</v>
      </c>
      <c r="AG37" t="n">
        <v>24</v>
      </c>
      <c r="AH37" t="n">
        <v>517372.5594572375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417.8268239016073</v>
      </c>
      <c r="AB38" t="n">
        <v>571.6890936806993</v>
      </c>
      <c r="AC38" t="n">
        <v>517.127888950495</v>
      </c>
      <c r="AD38" t="n">
        <v>417826.8239016073</v>
      </c>
      <c r="AE38" t="n">
        <v>571689.0936806994</v>
      </c>
      <c r="AF38" t="n">
        <v>1.382638629908468e-06</v>
      </c>
      <c r="AG38" t="n">
        <v>24</v>
      </c>
      <c r="AH38" t="n">
        <v>517127.888950495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732.8144183260891</v>
      </c>
      <c r="AB2" t="n">
        <v>1002.669016644192</v>
      </c>
      <c r="AC2" t="n">
        <v>906.9756929504724</v>
      </c>
      <c r="AD2" t="n">
        <v>732814.4183260892</v>
      </c>
      <c r="AE2" t="n">
        <v>1002669.016644191</v>
      </c>
      <c r="AF2" t="n">
        <v>9.373232839218201e-07</v>
      </c>
      <c r="AG2" t="n">
        <v>34</v>
      </c>
      <c r="AH2" t="n">
        <v>906975.6929504725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578.6049506320761</v>
      </c>
      <c r="AB3" t="n">
        <v>791.672819703677</v>
      </c>
      <c r="AC3" t="n">
        <v>716.1166769109383</v>
      </c>
      <c r="AD3" t="n">
        <v>578604.9506320761</v>
      </c>
      <c r="AE3" t="n">
        <v>791672.819703677</v>
      </c>
      <c r="AF3" t="n">
        <v>1.130989148503488e-06</v>
      </c>
      <c r="AG3" t="n">
        <v>29</v>
      </c>
      <c r="AH3" t="n">
        <v>716116.6769109382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532.3879922315734</v>
      </c>
      <c r="AB4" t="n">
        <v>728.4367382718065</v>
      </c>
      <c r="AC4" t="n">
        <v>658.9157583385278</v>
      </c>
      <c r="AD4" t="n">
        <v>532387.9922315734</v>
      </c>
      <c r="AE4" t="n">
        <v>728436.7382718065</v>
      </c>
      <c r="AF4" t="n">
        <v>1.201362131643484e-06</v>
      </c>
      <c r="AG4" t="n">
        <v>27</v>
      </c>
      <c r="AH4" t="n">
        <v>658915.7583385278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503.7809049833941</v>
      </c>
      <c r="AB5" t="n">
        <v>689.2952594432295</v>
      </c>
      <c r="AC5" t="n">
        <v>623.5098873139397</v>
      </c>
      <c r="AD5" t="n">
        <v>503780.9049833941</v>
      </c>
      <c r="AE5" t="n">
        <v>689295.2594432295</v>
      </c>
      <c r="AF5" t="n">
        <v>1.251308180293936e-06</v>
      </c>
      <c r="AG5" t="n">
        <v>26</v>
      </c>
      <c r="AH5" t="n">
        <v>623509.8873139396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500.3993858223195</v>
      </c>
      <c r="AB6" t="n">
        <v>684.6685157449506</v>
      </c>
      <c r="AC6" t="n">
        <v>619.3247135405489</v>
      </c>
      <c r="AD6" t="n">
        <v>500399.3858223195</v>
      </c>
      <c r="AE6" t="n">
        <v>684668.5157449506</v>
      </c>
      <c r="AF6" t="n">
        <v>1.264690503724437e-06</v>
      </c>
      <c r="AG6" t="n">
        <v>26</v>
      </c>
      <c r="AH6" t="n">
        <v>619324.7135405489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486.8953422448818</v>
      </c>
      <c r="AB7" t="n">
        <v>666.191687565944</v>
      </c>
      <c r="AC7" t="n">
        <v>602.6112879105555</v>
      </c>
      <c r="AD7" t="n">
        <v>486895.3422448818</v>
      </c>
      <c r="AE7" t="n">
        <v>666191.687565944</v>
      </c>
      <c r="AF7" t="n">
        <v>1.278487216040765e-06</v>
      </c>
      <c r="AG7" t="n">
        <v>25</v>
      </c>
      <c r="AH7" t="n">
        <v>602611.2879105555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481.9394790905735</v>
      </c>
      <c r="AB8" t="n">
        <v>659.4108569609676</v>
      </c>
      <c r="AC8" t="n">
        <v>596.4776102615626</v>
      </c>
      <c r="AD8" t="n">
        <v>481939.4790905735</v>
      </c>
      <c r="AE8" t="n">
        <v>659410.8569609676</v>
      </c>
      <c r="AF8" t="n">
        <v>1.292503310708412e-06</v>
      </c>
      <c r="AG8" t="n">
        <v>25</v>
      </c>
      <c r="AH8" t="n">
        <v>596477.6102615626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480.8920147618342</v>
      </c>
      <c r="AB9" t="n">
        <v>657.9776700555217</v>
      </c>
      <c r="AC9" t="n">
        <v>595.1812047028818</v>
      </c>
      <c r="AD9" t="n">
        <v>480892.0147618342</v>
      </c>
      <c r="AE9" t="n">
        <v>657977.6700555217</v>
      </c>
      <c r="AF9" t="n">
        <v>1.296208434864034e-06</v>
      </c>
      <c r="AG9" t="n">
        <v>25</v>
      </c>
      <c r="AH9" t="n">
        <v>595181.2047028819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476.73836633563</v>
      </c>
      <c r="AB10" t="n">
        <v>652.2944650327536</v>
      </c>
      <c r="AC10" t="n">
        <v>590.0403967910584</v>
      </c>
      <c r="AD10" t="n">
        <v>476738.36633563</v>
      </c>
      <c r="AE10" t="n">
        <v>652294.4650327535</v>
      </c>
      <c r="AF10" t="n">
        <v>1.305836882505288e-06</v>
      </c>
      <c r="AG10" t="n">
        <v>25</v>
      </c>
      <c r="AH10" t="n">
        <v>590040.3967910584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473.9135221061698</v>
      </c>
      <c r="AB11" t="n">
        <v>648.4293885346742</v>
      </c>
      <c r="AC11" t="n">
        <v>586.5441977692867</v>
      </c>
      <c r="AD11" t="n">
        <v>473913.5221061697</v>
      </c>
      <c r="AE11" t="n">
        <v>648429.3885346742</v>
      </c>
      <c r="AF11" t="n">
        <v>1.313222754999718e-06</v>
      </c>
      <c r="AG11" t="n">
        <v>25</v>
      </c>
      <c r="AH11" t="n">
        <v>586544.1977692867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472.5112505494484</v>
      </c>
      <c r="AB12" t="n">
        <v>646.5107387269131</v>
      </c>
      <c r="AC12" t="n">
        <v>584.8086612063364</v>
      </c>
      <c r="AD12" t="n">
        <v>472511.2505494484</v>
      </c>
      <c r="AE12" t="n">
        <v>646510.7387269131</v>
      </c>
      <c r="AF12" t="n">
        <v>1.317001006605779e-06</v>
      </c>
      <c r="AG12" t="n">
        <v>25</v>
      </c>
      <c r="AH12" t="n">
        <v>584808.6612063365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470.7830073502359</v>
      </c>
      <c r="AB13" t="n">
        <v>644.1460801370415</v>
      </c>
      <c r="AC13" t="n">
        <v>582.6696823134631</v>
      </c>
      <c r="AD13" t="n">
        <v>470783.0073502359</v>
      </c>
      <c r="AE13" t="n">
        <v>644146.0801370415</v>
      </c>
      <c r="AF13" t="n">
        <v>1.320535500043707e-06</v>
      </c>
      <c r="AG13" t="n">
        <v>25</v>
      </c>
      <c r="AH13" t="n">
        <v>582669.6823134631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460.8101078759269</v>
      </c>
      <c r="AB14" t="n">
        <v>630.500719103019</v>
      </c>
      <c r="AC14" t="n">
        <v>570.3266153851432</v>
      </c>
      <c r="AD14" t="n">
        <v>460810.1078759269</v>
      </c>
      <c r="AE14" t="n">
        <v>630500.719103019</v>
      </c>
      <c r="AF14" t="n">
        <v>1.324021241848009e-06</v>
      </c>
      <c r="AG14" t="n">
        <v>24</v>
      </c>
      <c r="AH14" t="n">
        <v>570326.6153851432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460.6009853439431</v>
      </c>
      <c r="AB15" t="n">
        <v>630.2145884289237</v>
      </c>
      <c r="AC15" t="n">
        <v>570.0677926209966</v>
      </c>
      <c r="AD15" t="n">
        <v>460600.9853439431</v>
      </c>
      <c r="AE15" t="n">
        <v>630214.5884289236</v>
      </c>
      <c r="AF15" t="n">
        <v>1.323704356229436e-06</v>
      </c>
      <c r="AG15" t="n">
        <v>24</v>
      </c>
      <c r="AH15" t="n">
        <v>570067.7926209966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458.3839536292827</v>
      </c>
      <c r="AB16" t="n">
        <v>627.1811478283892</v>
      </c>
      <c r="AC16" t="n">
        <v>567.3238593339165</v>
      </c>
      <c r="AD16" t="n">
        <v>458383.9536292827</v>
      </c>
      <c r="AE16" t="n">
        <v>627181.1478283892</v>
      </c>
      <c r="AF16" t="n">
        <v>1.330480833303534e-06</v>
      </c>
      <c r="AG16" t="n">
        <v>24</v>
      </c>
      <c r="AH16" t="n">
        <v>567323.8593339166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457.1915945419369</v>
      </c>
      <c r="AB17" t="n">
        <v>625.5497095219122</v>
      </c>
      <c r="AC17" t="n">
        <v>565.8481232096716</v>
      </c>
      <c r="AD17" t="n">
        <v>457191.5945419369</v>
      </c>
      <c r="AE17" t="n">
        <v>625549.7095219122</v>
      </c>
      <c r="AF17" t="n">
        <v>1.330919598006173e-06</v>
      </c>
      <c r="AG17" t="n">
        <v>24</v>
      </c>
      <c r="AH17" t="n">
        <v>565848.1232096716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457.3526438264136</v>
      </c>
      <c r="AB18" t="n">
        <v>625.7700642579263</v>
      </c>
      <c r="AC18" t="n">
        <v>566.0474475989503</v>
      </c>
      <c r="AD18" t="n">
        <v>457352.6438264136</v>
      </c>
      <c r="AE18" t="n">
        <v>625770.0642579263</v>
      </c>
      <c r="AF18" t="n">
        <v>1.331382738525626e-06</v>
      </c>
      <c r="AG18" t="n">
        <v>24</v>
      </c>
      <c r="AH18" t="n">
        <v>566047.4475989502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454.7104234977223</v>
      </c>
      <c r="AB19" t="n">
        <v>622.1548618376769</v>
      </c>
      <c r="AC19" t="n">
        <v>562.7772750237209</v>
      </c>
      <c r="AD19" t="n">
        <v>454710.4234977223</v>
      </c>
      <c r="AE19" t="n">
        <v>622154.8618376768</v>
      </c>
      <c r="AF19" t="n">
        <v>1.335380372483007e-06</v>
      </c>
      <c r="AG19" t="n">
        <v>24</v>
      </c>
      <c r="AH19" t="n">
        <v>562777.2750237209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455.4870374329552</v>
      </c>
      <c r="AB20" t="n">
        <v>623.2174592856511</v>
      </c>
      <c r="AC20" t="n">
        <v>563.7384596626255</v>
      </c>
      <c r="AD20" t="n">
        <v>455487.0374329552</v>
      </c>
      <c r="AE20" t="n">
        <v>623217.4592856511</v>
      </c>
      <c r="AF20" t="n">
        <v>1.334356588176848e-06</v>
      </c>
      <c r="AG20" t="n">
        <v>24</v>
      </c>
      <c r="AH20" t="n">
        <v>563738.4596626254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454.2948467714577</v>
      </c>
      <c r="AB21" t="n">
        <v>621.5862514268505</v>
      </c>
      <c r="AC21" t="n">
        <v>562.2629319924541</v>
      </c>
      <c r="AD21" t="n">
        <v>454294.8467714577</v>
      </c>
      <c r="AE21" t="n">
        <v>621586.2514268504</v>
      </c>
      <c r="AF21" t="n">
        <v>1.334941607780368e-06</v>
      </c>
      <c r="AG21" t="n">
        <v>24</v>
      </c>
      <c r="AH21" t="n">
        <v>562262.9319924541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452.1848311821078</v>
      </c>
      <c r="AB22" t="n">
        <v>618.6992350101838</v>
      </c>
      <c r="AC22" t="n">
        <v>559.6514483706412</v>
      </c>
      <c r="AD22" t="n">
        <v>452184.8311821078</v>
      </c>
      <c r="AE22" t="n">
        <v>618699.2350101838</v>
      </c>
      <c r="AF22" t="n">
        <v>1.338987993371375e-06</v>
      </c>
      <c r="AG22" t="n">
        <v>24</v>
      </c>
      <c r="AH22" t="n">
        <v>559651.4483706412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451.8675913333257</v>
      </c>
      <c r="AB23" t="n">
        <v>618.2651734534458</v>
      </c>
      <c r="AC23" t="n">
        <v>559.2588130396691</v>
      </c>
      <c r="AD23" t="n">
        <v>451867.5913333257</v>
      </c>
      <c r="AE23" t="n">
        <v>618265.1734534458</v>
      </c>
      <c r="AF23" t="n">
        <v>1.341035561983693e-06</v>
      </c>
      <c r="AG23" t="n">
        <v>24</v>
      </c>
      <c r="AH23" t="n">
        <v>559258.8130396691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452.1433682971842</v>
      </c>
      <c r="AB24" t="n">
        <v>618.6425036618178</v>
      </c>
      <c r="AC24" t="n">
        <v>559.6001313825404</v>
      </c>
      <c r="AD24" t="n">
        <v>452143.3682971842</v>
      </c>
      <c r="AE24" t="n">
        <v>618642.5036618179</v>
      </c>
      <c r="AF24" t="n">
        <v>1.338671107752802e-06</v>
      </c>
      <c r="AG24" t="n">
        <v>24</v>
      </c>
      <c r="AH24" t="n">
        <v>559600.1313825405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451.0281198552042</v>
      </c>
      <c r="AB25" t="n">
        <v>617.116571542212</v>
      </c>
      <c r="AC25" t="n">
        <v>558.2198320827705</v>
      </c>
      <c r="AD25" t="n">
        <v>451028.1198552042</v>
      </c>
      <c r="AE25" t="n">
        <v>617116.571542212</v>
      </c>
      <c r="AF25" t="n">
        <v>1.338646731935989e-06</v>
      </c>
      <c r="AG25" t="n">
        <v>24</v>
      </c>
      <c r="AH25" t="n">
        <v>558219.8320827705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448.5533159727177</v>
      </c>
      <c r="AB26" t="n">
        <v>613.7304356895525</v>
      </c>
      <c r="AC26" t="n">
        <v>555.1568642834173</v>
      </c>
      <c r="AD26" t="n">
        <v>448553.3159727177</v>
      </c>
      <c r="AE26" t="n">
        <v>613730.4356895525</v>
      </c>
      <c r="AF26" t="n">
        <v>1.343595022749089e-06</v>
      </c>
      <c r="AG26" t="n">
        <v>24</v>
      </c>
      <c r="AH26" t="n">
        <v>555156.8642834174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449.5981020770121</v>
      </c>
      <c r="AB27" t="n">
        <v>615.1599581301577</v>
      </c>
      <c r="AC27" t="n">
        <v>556.4499551086385</v>
      </c>
      <c r="AD27" t="n">
        <v>449598.1020770121</v>
      </c>
      <c r="AE27" t="n">
        <v>615159.9581301578</v>
      </c>
      <c r="AF27" t="n">
        <v>1.342619990076557e-06</v>
      </c>
      <c r="AG27" t="n">
        <v>24</v>
      </c>
      <c r="AH27" t="n">
        <v>556449.9551086385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449.9110889111479</v>
      </c>
      <c r="AB28" t="n">
        <v>615.5882005246272</v>
      </c>
      <c r="AC28" t="n">
        <v>556.8373266500217</v>
      </c>
      <c r="AD28" t="n">
        <v>449911.088911148</v>
      </c>
      <c r="AE28" t="n">
        <v>615588.2005246271</v>
      </c>
      <c r="AF28" t="n">
        <v>1.342205601190731e-06</v>
      </c>
      <c r="AG28" t="n">
        <v>24</v>
      </c>
      <c r="AH28" t="n">
        <v>556837.3266500217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449.0720068510279</v>
      </c>
      <c r="AB29" t="n">
        <v>614.440131432283</v>
      </c>
      <c r="AC29" t="n">
        <v>555.7988276605258</v>
      </c>
      <c r="AD29" t="n">
        <v>449072.006851028</v>
      </c>
      <c r="AE29" t="n">
        <v>614440.131432283</v>
      </c>
      <c r="AF29" t="n">
        <v>1.342254352824358e-06</v>
      </c>
      <c r="AG29" t="n">
        <v>24</v>
      </c>
      <c r="AH29" t="n">
        <v>555798.8276605258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447.7292125064254</v>
      </c>
      <c r="AB30" t="n">
        <v>612.6028609700923</v>
      </c>
      <c r="AC30" t="n">
        <v>554.1369037126213</v>
      </c>
      <c r="AD30" t="n">
        <v>447729.2125064255</v>
      </c>
      <c r="AE30" t="n">
        <v>612602.8609700922</v>
      </c>
      <c r="AF30" t="n">
        <v>1.342961251511943e-06</v>
      </c>
      <c r="AG30" t="n">
        <v>24</v>
      </c>
      <c r="AH30" t="n">
        <v>554136.9037126213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444.949605123632</v>
      </c>
      <c r="AB31" t="n">
        <v>608.7996795213311</v>
      </c>
      <c r="AC31" t="n">
        <v>550.6966925635311</v>
      </c>
      <c r="AD31" t="n">
        <v>444949.6051236319</v>
      </c>
      <c r="AE31" t="n">
        <v>608799.6795213311</v>
      </c>
      <c r="AF31" t="n">
        <v>1.346349490048992e-06</v>
      </c>
      <c r="AG31" t="n">
        <v>24</v>
      </c>
      <c r="AH31" t="n">
        <v>550696.6925635311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445.4992647254008</v>
      </c>
      <c r="AB32" t="n">
        <v>609.5517480377415</v>
      </c>
      <c r="AC32" t="n">
        <v>551.3769847162702</v>
      </c>
      <c r="AD32" t="n">
        <v>445499.2647254008</v>
      </c>
      <c r="AE32" t="n">
        <v>609551.7480377415</v>
      </c>
      <c r="AF32" t="n">
        <v>1.346641999850751e-06</v>
      </c>
      <c r="AG32" t="n">
        <v>24</v>
      </c>
      <c r="AH32" t="n">
        <v>551376.9847162701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445.8660111931512</v>
      </c>
      <c r="AB33" t="n">
        <v>610.0535467346299</v>
      </c>
      <c r="AC33" t="n">
        <v>551.8308924498065</v>
      </c>
      <c r="AD33" t="n">
        <v>445866.0111931512</v>
      </c>
      <c r="AE33" t="n">
        <v>610053.5467346299</v>
      </c>
      <c r="AF33" t="n">
        <v>1.347787663240977e-06</v>
      </c>
      <c r="AG33" t="n">
        <v>24</v>
      </c>
      <c r="AH33" t="n">
        <v>551830.8924498064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446.309232386695</v>
      </c>
      <c r="AB34" t="n">
        <v>610.6599815251755</v>
      </c>
      <c r="AC34" t="n">
        <v>552.3794499550791</v>
      </c>
      <c r="AD34" t="n">
        <v>446309.232386695</v>
      </c>
      <c r="AE34" t="n">
        <v>610659.9815251755</v>
      </c>
      <c r="AF34" t="n">
        <v>1.346520120766685e-06</v>
      </c>
      <c r="AG34" t="n">
        <v>24</v>
      </c>
      <c r="AH34" t="n">
        <v>552379.449955079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446.8589093280639</v>
      </c>
      <c r="AB35" t="n">
        <v>611.4120737663916</v>
      </c>
      <c r="AC35" t="n">
        <v>553.0597635683614</v>
      </c>
      <c r="AD35" t="n">
        <v>446858.9093280639</v>
      </c>
      <c r="AE35" t="n">
        <v>611412.0737663916</v>
      </c>
      <c r="AF35" t="n">
        <v>1.346251986781739e-06</v>
      </c>
      <c r="AG35" t="n">
        <v>24</v>
      </c>
      <c r="AH35" t="n">
        <v>553059.7635683614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445.8977054130631</v>
      </c>
      <c r="AB36" t="n">
        <v>610.0969121645635</v>
      </c>
      <c r="AC36" t="n">
        <v>551.870119143971</v>
      </c>
      <c r="AD36" t="n">
        <v>445897.7054130631</v>
      </c>
      <c r="AE36" t="n">
        <v>610096.9121645635</v>
      </c>
      <c r="AF36" t="n">
        <v>1.34744640180559e-06</v>
      </c>
      <c r="AG36" t="n">
        <v>24</v>
      </c>
      <c r="AH36" t="n">
        <v>551870.119143971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445.5756779469818</v>
      </c>
      <c r="AB37" t="n">
        <v>609.6562999786221</v>
      </c>
      <c r="AC37" t="n">
        <v>551.4715583666529</v>
      </c>
      <c r="AD37" t="n">
        <v>445575.6779469819</v>
      </c>
      <c r="AE37" t="n">
        <v>609656.2999786221</v>
      </c>
      <c r="AF37" t="n">
        <v>1.345935101163166e-06</v>
      </c>
      <c r="AG37" t="n">
        <v>24</v>
      </c>
      <c r="AH37" t="n">
        <v>551471.5583666528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444.6425932394202</v>
      </c>
      <c r="AB38" t="n">
        <v>608.3796123169442</v>
      </c>
      <c r="AC38" t="n">
        <v>550.316715983563</v>
      </c>
      <c r="AD38" t="n">
        <v>444642.5932394202</v>
      </c>
      <c r="AE38" t="n">
        <v>608379.6123169442</v>
      </c>
      <c r="AF38" t="n">
        <v>1.345861973712726e-06</v>
      </c>
      <c r="AG38" t="n">
        <v>24</v>
      </c>
      <c r="AH38" t="n">
        <v>550316.715983563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442.4812385038717</v>
      </c>
      <c r="AB39" t="n">
        <v>605.4223514155254</v>
      </c>
      <c r="AC39" t="n">
        <v>547.6416919120338</v>
      </c>
      <c r="AD39" t="n">
        <v>442481.2385038717</v>
      </c>
      <c r="AE39" t="n">
        <v>605422.3514155254</v>
      </c>
      <c r="AF39" t="n">
        <v>1.346885758018885e-06</v>
      </c>
      <c r="AG39" t="n">
        <v>24</v>
      </c>
      <c r="AH39" t="n">
        <v>547641.6919120338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439.6846666746109</v>
      </c>
      <c r="AB40" t="n">
        <v>601.5959584626891</v>
      </c>
      <c r="AC40" t="n">
        <v>544.1804845322399</v>
      </c>
      <c r="AD40" t="n">
        <v>439684.6666746109</v>
      </c>
      <c r="AE40" t="n">
        <v>601595.9584626891</v>
      </c>
      <c r="AF40" t="n">
        <v>1.350273996555933e-06</v>
      </c>
      <c r="AG40" t="n">
        <v>24</v>
      </c>
      <c r="AH40" t="n">
        <v>544180.48453224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440.5822538088938</v>
      </c>
      <c r="AB41" t="n">
        <v>602.8240767785646</v>
      </c>
      <c r="AC41" t="n">
        <v>545.2913929597232</v>
      </c>
      <c r="AD41" t="n">
        <v>440582.2538088938</v>
      </c>
      <c r="AE41" t="n">
        <v>602824.0767785646</v>
      </c>
      <c r="AF41" t="n">
        <v>1.350078990021427e-06</v>
      </c>
      <c r="AG41" t="n">
        <v>24</v>
      </c>
      <c r="AH41" t="n">
        <v>545291.3929597232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911.8039747639383</v>
      </c>
      <c r="AB2" t="n">
        <v>1247.570424224382</v>
      </c>
      <c r="AC2" t="n">
        <v>1128.504053912494</v>
      </c>
      <c r="AD2" t="n">
        <v>911803.9747639383</v>
      </c>
      <c r="AE2" t="n">
        <v>1247570.424224382</v>
      </c>
      <c r="AF2" t="n">
        <v>8.105666163807266e-07</v>
      </c>
      <c r="AG2" t="n">
        <v>38</v>
      </c>
      <c r="AH2" t="n">
        <v>1128504.053912494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668.2146087881777</v>
      </c>
      <c r="AB3" t="n">
        <v>914.280707291963</v>
      </c>
      <c r="AC3" t="n">
        <v>827.0230397890494</v>
      </c>
      <c r="AD3" t="n">
        <v>668214.6087881776</v>
      </c>
      <c r="AE3" t="n">
        <v>914280.707291963</v>
      </c>
      <c r="AF3" t="n">
        <v>1.025989911483392e-06</v>
      </c>
      <c r="AG3" t="n">
        <v>30</v>
      </c>
      <c r="AH3" t="n">
        <v>827023.0397890494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606.103603975852</v>
      </c>
      <c r="AB4" t="n">
        <v>829.2976903635966</v>
      </c>
      <c r="AC4" t="n">
        <v>750.1506827219129</v>
      </c>
      <c r="AD4" t="n">
        <v>606103.603975852</v>
      </c>
      <c r="AE4" t="n">
        <v>829297.6903635967</v>
      </c>
      <c r="AF4" t="n">
        <v>1.109914648664607e-06</v>
      </c>
      <c r="AG4" t="n">
        <v>28</v>
      </c>
      <c r="AH4" t="n">
        <v>750150.6827219129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577.4314894265839</v>
      </c>
      <c r="AB5" t="n">
        <v>790.067238312868</v>
      </c>
      <c r="AC5" t="n">
        <v>714.6643299546205</v>
      </c>
      <c r="AD5" t="n">
        <v>577431.4894265839</v>
      </c>
      <c r="AE5" t="n">
        <v>790067.2383128679</v>
      </c>
      <c r="AF5" t="n">
        <v>1.15381808560886e-06</v>
      </c>
      <c r="AG5" t="n">
        <v>27</v>
      </c>
      <c r="AH5" t="n">
        <v>714664.3299546205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557.9917438782202</v>
      </c>
      <c r="AB6" t="n">
        <v>763.4689208325511</v>
      </c>
      <c r="AC6" t="n">
        <v>690.6045185636519</v>
      </c>
      <c r="AD6" t="n">
        <v>557991.7438782202</v>
      </c>
      <c r="AE6" t="n">
        <v>763468.9208325511</v>
      </c>
      <c r="AF6" t="n">
        <v>1.179299019269431e-06</v>
      </c>
      <c r="AG6" t="n">
        <v>26</v>
      </c>
      <c r="AH6" t="n">
        <v>690604.5185636519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549.2287712386816</v>
      </c>
      <c r="AB7" t="n">
        <v>751.4790350720659</v>
      </c>
      <c r="AC7" t="n">
        <v>679.7589306722369</v>
      </c>
      <c r="AD7" t="n">
        <v>549228.7712386816</v>
      </c>
      <c r="AE7" t="n">
        <v>751479.0350720659</v>
      </c>
      <c r="AF7" t="n">
        <v>1.200591950906381e-06</v>
      </c>
      <c r="AG7" t="n">
        <v>26</v>
      </c>
      <c r="AH7" t="n">
        <v>679758.930672237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543.261217404685</v>
      </c>
      <c r="AB8" t="n">
        <v>743.3139646464973</v>
      </c>
      <c r="AC8" t="n">
        <v>672.3731231083365</v>
      </c>
      <c r="AD8" t="n">
        <v>543261.217404685</v>
      </c>
      <c r="AE8" t="n">
        <v>743313.9646464973</v>
      </c>
      <c r="AF8" t="n">
        <v>1.215179373685285e-06</v>
      </c>
      <c r="AG8" t="n">
        <v>26</v>
      </c>
      <c r="AH8" t="n">
        <v>672373.1231083365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540.5877882376682</v>
      </c>
      <c r="AB9" t="n">
        <v>739.6560609168142</v>
      </c>
      <c r="AC9" t="n">
        <v>669.0643245767142</v>
      </c>
      <c r="AD9" t="n">
        <v>540587.7882376682</v>
      </c>
      <c r="AE9" t="n">
        <v>739656.0609168143</v>
      </c>
      <c r="AF9" t="n">
        <v>1.222002523049612e-06</v>
      </c>
      <c r="AG9" t="n">
        <v>26</v>
      </c>
      <c r="AH9" t="n">
        <v>669064.3245767142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524.2257610384635</v>
      </c>
      <c r="AB10" t="n">
        <v>717.2688134611673</v>
      </c>
      <c r="AC10" t="n">
        <v>648.813684597535</v>
      </c>
      <c r="AD10" t="n">
        <v>524225.7610384634</v>
      </c>
      <c r="AE10" t="n">
        <v>717268.8134611673</v>
      </c>
      <c r="AF10" t="n">
        <v>1.239225093169222e-06</v>
      </c>
      <c r="AG10" t="n">
        <v>25</v>
      </c>
      <c r="AH10" t="n">
        <v>648813.6845975351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526.0079308643944</v>
      </c>
      <c r="AB11" t="n">
        <v>719.7072568407896</v>
      </c>
      <c r="AC11" t="n">
        <v>651.0194063633829</v>
      </c>
      <c r="AD11" t="n">
        <v>526007.9308643944</v>
      </c>
      <c r="AE11" t="n">
        <v>719707.2568407896</v>
      </c>
      <c r="AF11" t="n">
        <v>1.236778170638567e-06</v>
      </c>
      <c r="AG11" t="n">
        <v>25</v>
      </c>
      <c r="AH11" t="n">
        <v>651019.4063633829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522.744124089208</v>
      </c>
      <c r="AB12" t="n">
        <v>715.2415724219867</v>
      </c>
      <c r="AC12" t="n">
        <v>646.9799205978833</v>
      </c>
      <c r="AD12" t="n">
        <v>522744.124089208</v>
      </c>
      <c r="AE12" t="n">
        <v>715241.5724219867</v>
      </c>
      <c r="AF12" t="n">
        <v>1.244754196964452e-06</v>
      </c>
      <c r="AG12" t="n">
        <v>25</v>
      </c>
      <c r="AH12" t="n">
        <v>646979.9205978833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521.5741604169519</v>
      </c>
      <c r="AB13" t="n">
        <v>713.6407765104518</v>
      </c>
      <c r="AC13" t="n">
        <v>645.531902401414</v>
      </c>
      <c r="AD13" t="n">
        <v>521574.160416952</v>
      </c>
      <c r="AE13" t="n">
        <v>713640.7765104518</v>
      </c>
      <c r="AF13" t="n">
        <v>1.248424580760435e-06</v>
      </c>
      <c r="AG13" t="n">
        <v>25</v>
      </c>
      <c r="AH13" t="n">
        <v>645531.902401414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519.5224062809591</v>
      </c>
      <c r="AB14" t="n">
        <v>710.8334759845823</v>
      </c>
      <c r="AC14" t="n">
        <v>642.9925266976625</v>
      </c>
      <c r="AD14" t="n">
        <v>519522.4062809591</v>
      </c>
      <c r="AE14" t="n">
        <v>710833.4759845822</v>
      </c>
      <c r="AF14" t="n">
        <v>1.252541998480287e-06</v>
      </c>
      <c r="AG14" t="n">
        <v>25</v>
      </c>
      <c r="AH14" t="n">
        <v>642992.5266976624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518.167297404349</v>
      </c>
      <c r="AB15" t="n">
        <v>708.97935623642</v>
      </c>
      <c r="AC15" t="n">
        <v>641.3153615359913</v>
      </c>
      <c r="AD15" t="n">
        <v>518167.2974043491</v>
      </c>
      <c r="AE15" t="n">
        <v>708979.35623642</v>
      </c>
      <c r="AF15" t="n">
        <v>1.255835932656168e-06</v>
      </c>
      <c r="AG15" t="n">
        <v>25</v>
      </c>
      <c r="AH15" t="n">
        <v>641315.3615359913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516.3320574059524</v>
      </c>
      <c r="AB16" t="n">
        <v>706.4682999055392</v>
      </c>
      <c r="AC16" t="n">
        <v>639.0439568970402</v>
      </c>
      <c r="AD16" t="n">
        <v>516332.0574059524</v>
      </c>
      <c r="AE16" t="n">
        <v>706468.2999055391</v>
      </c>
      <c r="AF16" t="n">
        <v>1.259882766072252e-06</v>
      </c>
      <c r="AG16" t="n">
        <v>25</v>
      </c>
      <c r="AH16" t="n">
        <v>639043.9568970401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516.6199086844266</v>
      </c>
      <c r="AB17" t="n">
        <v>706.8621507238497</v>
      </c>
      <c r="AC17" t="n">
        <v>639.4002191460243</v>
      </c>
      <c r="AD17" t="n">
        <v>516619.9086844266</v>
      </c>
      <c r="AE17" t="n">
        <v>706862.1507238497</v>
      </c>
      <c r="AF17" t="n">
        <v>1.259482788350895e-06</v>
      </c>
      <c r="AG17" t="n">
        <v>25</v>
      </c>
      <c r="AH17" t="n">
        <v>639400.2191460242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515.0499170491214</v>
      </c>
      <c r="AB18" t="n">
        <v>704.7140189052825</v>
      </c>
      <c r="AC18" t="n">
        <v>637.457102013299</v>
      </c>
      <c r="AD18" t="n">
        <v>515049.9170491215</v>
      </c>
      <c r="AE18" t="n">
        <v>704714.0189052825</v>
      </c>
      <c r="AF18" t="n">
        <v>1.26402371189336e-06</v>
      </c>
      <c r="AG18" t="n">
        <v>25</v>
      </c>
      <c r="AH18" t="n">
        <v>637457.102013299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515.3894790495483</v>
      </c>
      <c r="AB19" t="n">
        <v>705.1786226146847</v>
      </c>
      <c r="AC19" t="n">
        <v>637.8773645967515</v>
      </c>
      <c r="AD19" t="n">
        <v>515389.4790495483</v>
      </c>
      <c r="AE19" t="n">
        <v>705178.6226146847</v>
      </c>
      <c r="AF19" t="n">
        <v>1.262870834931802e-06</v>
      </c>
      <c r="AG19" t="n">
        <v>25</v>
      </c>
      <c r="AH19" t="n">
        <v>637877.3645967515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512.6415751952841</v>
      </c>
      <c r="AB20" t="n">
        <v>701.4188193323182</v>
      </c>
      <c r="AC20" t="n">
        <v>634.4763916627369</v>
      </c>
      <c r="AD20" t="n">
        <v>512641.5751952841</v>
      </c>
      <c r="AE20" t="n">
        <v>701418.8193323183</v>
      </c>
      <c r="AF20" t="n">
        <v>1.268023489106931e-06</v>
      </c>
      <c r="AG20" t="n">
        <v>25</v>
      </c>
      <c r="AH20" t="n">
        <v>634476.3916627369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513.4390335202539</v>
      </c>
      <c r="AB21" t="n">
        <v>702.5099369939205</v>
      </c>
      <c r="AC21" t="n">
        <v>635.4633745861091</v>
      </c>
      <c r="AD21" t="n">
        <v>513439.033520254</v>
      </c>
      <c r="AE21" t="n">
        <v>702509.9369939205</v>
      </c>
      <c r="AF21" t="n">
        <v>1.267694095689343e-06</v>
      </c>
      <c r="AG21" t="n">
        <v>25</v>
      </c>
      <c r="AH21" t="n">
        <v>635463.3745861091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512.3370404066421</v>
      </c>
      <c r="AB22" t="n">
        <v>701.0021413993717</v>
      </c>
      <c r="AC22" t="n">
        <v>634.0994808868996</v>
      </c>
      <c r="AD22" t="n">
        <v>512337.0404066421</v>
      </c>
      <c r="AE22" t="n">
        <v>701002.1413993717</v>
      </c>
      <c r="AF22" t="n">
        <v>1.267176477461704e-06</v>
      </c>
      <c r="AG22" t="n">
        <v>25</v>
      </c>
      <c r="AH22" t="n">
        <v>634099.4808868996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510.5010184598436</v>
      </c>
      <c r="AB23" t="n">
        <v>698.4900151721905</v>
      </c>
      <c r="AC23" t="n">
        <v>631.8271084610492</v>
      </c>
      <c r="AD23" t="n">
        <v>510501.0184598436</v>
      </c>
      <c r="AE23" t="n">
        <v>698490.0151721905</v>
      </c>
      <c r="AF23" t="n">
        <v>1.273693761509699e-06</v>
      </c>
      <c r="AG23" t="n">
        <v>25</v>
      </c>
      <c r="AH23" t="n">
        <v>631827.1084610492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511.8190853199413</v>
      </c>
      <c r="AB24" t="n">
        <v>700.293452399182</v>
      </c>
      <c r="AC24" t="n">
        <v>633.4584281702367</v>
      </c>
      <c r="AD24" t="n">
        <v>511819.0853199413</v>
      </c>
      <c r="AE24" t="n">
        <v>700293.452399182</v>
      </c>
      <c r="AF24" t="n">
        <v>1.271035086067737e-06</v>
      </c>
      <c r="AG24" t="n">
        <v>25</v>
      </c>
      <c r="AH24" t="n">
        <v>633458.4281702368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510.912388744778</v>
      </c>
      <c r="AB25" t="n">
        <v>699.0528701444139</v>
      </c>
      <c r="AC25" t="n">
        <v>632.3362453446956</v>
      </c>
      <c r="AD25" t="n">
        <v>510912.388744778</v>
      </c>
      <c r="AE25" t="n">
        <v>699052.8701444139</v>
      </c>
      <c r="AF25" t="n">
        <v>1.270964501763968e-06</v>
      </c>
      <c r="AG25" t="n">
        <v>25</v>
      </c>
      <c r="AH25" t="n">
        <v>632336.2453446956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509.0448916191551</v>
      </c>
      <c r="AB26" t="n">
        <v>696.4976781889779</v>
      </c>
      <c r="AC26" t="n">
        <v>630.0249173232521</v>
      </c>
      <c r="AD26" t="n">
        <v>509044.8916191551</v>
      </c>
      <c r="AE26" t="n">
        <v>696497.678188978</v>
      </c>
      <c r="AF26" t="n">
        <v>1.275552481508947e-06</v>
      </c>
      <c r="AG26" t="n">
        <v>25</v>
      </c>
      <c r="AH26" t="n">
        <v>630024.9173232521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499.6737739389699</v>
      </c>
      <c r="AB27" t="n">
        <v>683.6757015544148</v>
      </c>
      <c r="AC27" t="n">
        <v>618.4266521429342</v>
      </c>
      <c r="AD27" t="n">
        <v>499673.7739389699</v>
      </c>
      <c r="AE27" t="n">
        <v>683675.7015544148</v>
      </c>
      <c r="AF27" t="n">
        <v>1.277670010622013e-06</v>
      </c>
      <c r="AG27" t="n">
        <v>24</v>
      </c>
      <c r="AH27" t="n">
        <v>618426.6521429343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509.7027344692435</v>
      </c>
      <c r="AB28" t="n">
        <v>697.3977677984473</v>
      </c>
      <c r="AC28" t="n">
        <v>630.8391036436773</v>
      </c>
      <c r="AD28" t="n">
        <v>509702.7344692434</v>
      </c>
      <c r="AE28" t="n">
        <v>697397.7677984473</v>
      </c>
      <c r="AF28" t="n">
        <v>1.27552895340769e-06</v>
      </c>
      <c r="AG28" t="n">
        <v>25</v>
      </c>
      <c r="AH28" t="n">
        <v>630839.1036436773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509.1615913599553</v>
      </c>
      <c r="AB29" t="n">
        <v>696.65735192277</v>
      </c>
      <c r="AC29" t="n">
        <v>630.1693520199946</v>
      </c>
      <c r="AD29" t="n">
        <v>509161.5913599553</v>
      </c>
      <c r="AE29" t="n">
        <v>696657.35192277</v>
      </c>
      <c r="AF29" t="n">
        <v>1.275128975686333e-06</v>
      </c>
      <c r="AG29" t="n">
        <v>25</v>
      </c>
      <c r="AH29" t="n">
        <v>630169.3520199945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508.2170499457809</v>
      </c>
      <c r="AB30" t="n">
        <v>695.3649886896703</v>
      </c>
      <c r="AC30" t="n">
        <v>629.0003301200187</v>
      </c>
      <c r="AD30" t="n">
        <v>508217.0499457809</v>
      </c>
      <c r="AE30" t="n">
        <v>695364.9886896703</v>
      </c>
      <c r="AF30" t="n">
        <v>1.275176031888846e-06</v>
      </c>
      <c r="AG30" t="n">
        <v>25</v>
      </c>
      <c r="AH30" t="n">
        <v>629000.3301200187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497.2789716050224</v>
      </c>
      <c r="AB31" t="n">
        <v>680.3990273498853</v>
      </c>
      <c r="AC31" t="n">
        <v>615.462699125644</v>
      </c>
      <c r="AD31" t="n">
        <v>497278.9716050224</v>
      </c>
      <c r="AE31" t="n">
        <v>680399.0273498853</v>
      </c>
      <c r="AF31" t="n">
        <v>1.281105113405433e-06</v>
      </c>
      <c r="AG31" t="n">
        <v>24</v>
      </c>
      <c r="AH31" t="n">
        <v>615462.6991256441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499.0290582433381</v>
      </c>
      <c r="AB32" t="n">
        <v>682.7935730968021</v>
      </c>
      <c r="AC32" t="n">
        <v>617.6287127872412</v>
      </c>
      <c r="AD32" t="n">
        <v>499029.0582433381</v>
      </c>
      <c r="AE32" t="n">
        <v>682793.5730968021</v>
      </c>
      <c r="AF32" t="n">
        <v>1.279293449608698e-06</v>
      </c>
      <c r="AG32" t="n">
        <v>24</v>
      </c>
      <c r="AH32" t="n">
        <v>617628.7127872412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499.6529148100191</v>
      </c>
      <c r="AB33" t="n">
        <v>683.6471611739446</v>
      </c>
      <c r="AC33" t="n">
        <v>618.4008356163195</v>
      </c>
      <c r="AD33" t="n">
        <v>499652.9148100191</v>
      </c>
      <c r="AE33" t="n">
        <v>683647.1611739446</v>
      </c>
      <c r="AF33" t="n">
        <v>1.279058168596135e-06</v>
      </c>
      <c r="AG33" t="n">
        <v>24</v>
      </c>
      <c r="AH33" t="n">
        <v>618400.8356163194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499.4460574664574</v>
      </c>
      <c r="AB34" t="n">
        <v>683.3641298305812</v>
      </c>
      <c r="AC34" t="n">
        <v>618.1448163871297</v>
      </c>
      <c r="AD34" t="n">
        <v>499446.0574664574</v>
      </c>
      <c r="AE34" t="n">
        <v>683364.1298305811</v>
      </c>
      <c r="AF34" t="n">
        <v>1.279175809102416e-06</v>
      </c>
      <c r="AG34" t="n">
        <v>24</v>
      </c>
      <c r="AH34" t="n">
        <v>618144.8163871297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498.8197588297498</v>
      </c>
      <c r="AB35" t="n">
        <v>682.5072004054922</v>
      </c>
      <c r="AC35" t="n">
        <v>617.3696711036632</v>
      </c>
      <c r="AD35" t="n">
        <v>498819.7588297498</v>
      </c>
      <c r="AE35" t="n">
        <v>682507.2004054922</v>
      </c>
      <c r="AF35" t="n">
        <v>1.27959931492503e-06</v>
      </c>
      <c r="AG35" t="n">
        <v>24</v>
      </c>
      <c r="AH35" t="n">
        <v>617369.6711036633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498.1523937427001</v>
      </c>
      <c r="AB36" t="n">
        <v>681.5940820513212</v>
      </c>
      <c r="AC36" t="n">
        <v>616.5436994836447</v>
      </c>
      <c r="AD36" t="n">
        <v>498152.3937427001</v>
      </c>
      <c r="AE36" t="n">
        <v>681594.0820513212</v>
      </c>
      <c r="AF36" t="n">
        <v>1.279364033912467e-06</v>
      </c>
      <c r="AG36" t="n">
        <v>24</v>
      </c>
      <c r="AH36" t="n">
        <v>616543.6994836447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497.2003646400416</v>
      </c>
      <c r="AB37" t="n">
        <v>680.2914738325039</v>
      </c>
      <c r="AC37" t="n">
        <v>615.3654103650093</v>
      </c>
      <c r="AD37" t="n">
        <v>497200.3646400417</v>
      </c>
      <c r="AE37" t="n">
        <v>680291.4738325039</v>
      </c>
      <c r="AF37" t="n">
        <v>1.279058168596135e-06</v>
      </c>
      <c r="AG37" t="n">
        <v>24</v>
      </c>
      <c r="AH37" t="n">
        <v>615365.4103650093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495.623653205069</v>
      </c>
      <c r="AB38" t="n">
        <v>678.1341476875754</v>
      </c>
      <c r="AC38" t="n">
        <v>613.4139763995262</v>
      </c>
      <c r="AD38" t="n">
        <v>495623.6532050691</v>
      </c>
      <c r="AE38" t="n">
        <v>678134.1476875753</v>
      </c>
      <c r="AF38" t="n">
        <v>1.283952013657445e-06</v>
      </c>
      <c r="AG38" t="n">
        <v>24</v>
      </c>
      <c r="AH38" t="n">
        <v>613413.9763995262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496.8483335854044</v>
      </c>
      <c r="AB39" t="n">
        <v>679.8098094130354</v>
      </c>
      <c r="AC39" t="n">
        <v>614.9297153217143</v>
      </c>
      <c r="AD39" t="n">
        <v>496848.3335854044</v>
      </c>
      <c r="AE39" t="n">
        <v>679809.8094130354</v>
      </c>
      <c r="AF39" t="n">
        <v>1.283693204543626e-06</v>
      </c>
      <c r="AG39" t="n">
        <v>24</v>
      </c>
      <c r="AH39" t="n">
        <v>614929.7153217143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497.1797993108739</v>
      </c>
      <c r="AB40" t="n">
        <v>680.2633354418584</v>
      </c>
      <c r="AC40" t="n">
        <v>615.3399574628745</v>
      </c>
      <c r="AD40" t="n">
        <v>497179.7993108739</v>
      </c>
      <c r="AE40" t="n">
        <v>680263.3354418584</v>
      </c>
      <c r="AF40" t="n">
        <v>1.284422575682571e-06</v>
      </c>
      <c r="AG40" t="n">
        <v>24</v>
      </c>
      <c r="AH40" t="n">
        <v>615339.9574628745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498.0302816655525</v>
      </c>
      <c r="AB41" t="n">
        <v>681.4270029201631</v>
      </c>
      <c r="AC41" t="n">
        <v>616.3925661502672</v>
      </c>
      <c r="AD41" t="n">
        <v>498030.2816655525</v>
      </c>
      <c r="AE41" t="n">
        <v>681427.0029201631</v>
      </c>
      <c r="AF41" t="n">
        <v>1.2835990921386e-06</v>
      </c>
      <c r="AG41" t="n">
        <v>24</v>
      </c>
      <c r="AH41" t="n">
        <v>616392.5661502671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586.7999722726645</v>
      </c>
      <c r="AB2" t="n">
        <v>802.8856098511689</v>
      </c>
      <c r="AC2" t="n">
        <v>726.2593341040034</v>
      </c>
      <c r="AD2" t="n">
        <v>586799.9722726645</v>
      </c>
      <c r="AE2" t="n">
        <v>802885.6098511688</v>
      </c>
      <c r="AF2" t="n">
        <v>1.084637604027404e-06</v>
      </c>
      <c r="AG2" t="n">
        <v>31</v>
      </c>
      <c r="AH2" t="n">
        <v>726259.3341040034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486.1319968631924</v>
      </c>
      <c r="AB3" t="n">
        <v>665.1472447382952</v>
      </c>
      <c r="AC3" t="n">
        <v>601.6665252404928</v>
      </c>
      <c r="AD3" t="n">
        <v>486131.9968631924</v>
      </c>
      <c r="AE3" t="n">
        <v>665147.2447382952</v>
      </c>
      <c r="AF3" t="n">
        <v>1.250570968822641e-06</v>
      </c>
      <c r="AG3" t="n">
        <v>27</v>
      </c>
      <c r="AH3" t="n">
        <v>601666.5252404928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458.3051715422969</v>
      </c>
      <c r="AB4" t="n">
        <v>627.0733547013548</v>
      </c>
      <c r="AC4" t="n">
        <v>567.2263538316377</v>
      </c>
      <c r="AD4" t="n">
        <v>458305.1715422969</v>
      </c>
      <c r="AE4" t="n">
        <v>627073.3547013548</v>
      </c>
      <c r="AF4" t="n">
        <v>1.311100120760526e-06</v>
      </c>
      <c r="AG4" t="n">
        <v>26</v>
      </c>
      <c r="AH4" t="n">
        <v>567226.3538316377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440.8835767588647</v>
      </c>
      <c r="AB5" t="n">
        <v>603.2363601321451</v>
      </c>
      <c r="AC5" t="n">
        <v>545.6643285686814</v>
      </c>
      <c r="AD5" t="n">
        <v>440883.5767588647</v>
      </c>
      <c r="AE5" t="n">
        <v>603236.3601321451</v>
      </c>
      <c r="AF5" t="n">
        <v>1.340524721113846e-06</v>
      </c>
      <c r="AG5" t="n">
        <v>25</v>
      </c>
      <c r="AH5" t="n">
        <v>545664.3285686814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434.7325769548486</v>
      </c>
      <c r="AB6" t="n">
        <v>594.8202908373307</v>
      </c>
      <c r="AC6" t="n">
        <v>538.0514771153365</v>
      </c>
      <c r="AD6" t="n">
        <v>434732.5769548486</v>
      </c>
      <c r="AE6" t="n">
        <v>594820.2908373307</v>
      </c>
      <c r="AF6" t="n">
        <v>1.360378690210377e-06</v>
      </c>
      <c r="AG6" t="n">
        <v>25</v>
      </c>
      <c r="AH6" t="n">
        <v>538051.4771153366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430.5423225283241</v>
      </c>
      <c r="AB7" t="n">
        <v>589.0869998699816</v>
      </c>
      <c r="AC7" t="n">
        <v>532.8653633911869</v>
      </c>
      <c r="AD7" t="n">
        <v>430542.3225283241</v>
      </c>
      <c r="AE7" t="n">
        <v>589086.9998699815</v>
      </c>
      <c r="AF7" t="n">
        <v>1.373105593477384e-06</v>
      </c>
      <c r="AG7" t="n">
        <v>25</v>
      </c>
      <c r="AH7" t="n">
        <v>532865.3633911868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419.1013163318099</v>
      </c>
      <c r="AB8" t="n">
        <v>573.4329104503403</v>
      </c>
      <c r="AC8" t="n">
        <v>518.7052782951037</v>
      </c>
      <c r="AD8" t="n">
        <v>419101.3163318099</v>
      </c>
      <c r="AE8" t="n">
        <v>573432.9104503402</v>
      </c>
      <c r="AF8" t="n">
        <v>1.382574409508038e-06</v>
      </c>
      <c r="AG8" t="n">
        <v>24</v>
      </c>
      <c r="AH8" t="n">
        <v>518705.2782951036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416.9238988522642</v>
      </c>
      <c r="AB9" t="n">
        <v>570.4536717939463</v>
      </c>
      <c r="AC9" t="n">
        <v>516.0103739946881</v>
      </c>
      <c r="AD9" t="n">
        <v>416923.8988522642</v>
      </c>
      <c r="AE9" t="n">
        <v>570453.6717939463</v>
      </c>
      <c r="AF9" t="n">
        <v>1.388225154558589e-06</v>
      </c>
      <c r="AG9" t="n">
        <v>24</v>
      </c>
      <c r="AH9" t="n">
        <v>516010.3739946881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413.8001792562197</v>
      </c>
      <c r="AB10" t="n">
        <v>566.1796608338558</v>
      </c>
      <c r="AC10" t="n">
        <v>512.1442686420165</v>
      </c>
      <c r="AD10" t="n">
        <v>413800.1792562197</v>
      </c>
      <c r="AE10" t="n">
        <v>566179.6608338557</v>
      </c>
      <c r="AF10" t="n">
        <v>1.396701272134415e-06</v>
      </c>
      <c r="AG10" t="n">
        <v>24</v>
      </c>
      <c r="AH10" t="n">
        <v>512144.2686420166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412.5053226142644</v>
      </c>
      <c r="AB11" t="n">
        <v>564.4079808512892</v>
      </c>
      <c r="AC11" t="n">
        <v>510.5416753104176</v>
      </c>
      <c r="AD11" t="n">
        <v>412505.3226142644</v>
      </c>
      <c r="AE11" t="n">
        <v>564407.9808512891</v>
      </c>
      <c r="AF11" t="n">
        <v>1.398737576657137e-06</v>
      </c>
      <c r="AG11" t="n">
        <v>24</v>
      </c>
      <c r="AH11" t="n">
        <v>510541.6753104177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410.5988981414533</v>
      </c>
      <c r="AB12" t="n">
        <v>561.799526782077</v>
      </c>
      <c r="AC12" t="n">
        <v>508.1821684365829</v>
      </c>
      <c r="AD12" t="n">
        <v>410598.8981414533</v>
      </c>
      <c r="AE12" t="n">
        <v>561799.526782077</v>
      </c>
      <c r="AF12" t="n">
        <v>1.402810185702579e-06</v>
      </c>
      <c r="AG12" t="n">
        <v>24</v>
      </c>
      <c r="AH12" t="n">
        <v>508182.1684365828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409.1787918671207</v>
      </c>
      <c r="AB13" t="n">
        <v>559.856474726868</v>
      </c>
      <c r="AC13" t="n">
        <v>506.4245585424324</v>
      </c>
      <c r="AD13" t="n">
        <v>409178.7918671207</v>
      </c>
      <c r="AE13" t="n">
        <v>559856.474726868</v>
      </c>
      <c r="AF13" t="n">
        <v>1.406602802876147e-06</v>
      </c>
      <c r="AG13" t="n">
        <v>24</v>
      </c>
      <c r="AH13" t="n">
        <v>506424.5585424324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406.8906567435021</v>
      </c>
      <c r="AB14" t="n">
        <v>556.7257473053357</v>
      </c>
      <c r="AC14" t="n">
        <v>503.5926233520076</v>
      </c>
      <c r="AD14" t="n">
        <v>406890.6567435021</v>
      </c>
      <c r="AE14" t="n">
        <v>556725.7473053357</v>
      </c>
      <c r="AF14" t="n">
        <v>1.409122729723014e-06</v>
      </c>
      <c r="AG14" t="n">
        <v>24</v>
      </c>
      <c r="AH14" t="n">
        <v>503592.6233520076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406.4319109678639</v>
      </c>
      <c r="AB15" t="n">
        <v>556.0980710966724</v>
      </c>
      <c r="AC15" t="n">
        <v>503.02485167975</v>
      </c>
      <c r="AD15" t="n">
        <v>406431.9109678639</v>
      </c>
      <c r="AE15" t="n">
        <v>556098.0710966723</v>
      </c>
      <c r="AF15" t="n">
        <v>1.409631805853695e-06</v>
      </c>
      <c r="AG15" t="n">
        <v>24</v>
      </c>
      <c r="AH15" t="n">
        <v>503024.85167975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404.2045390956096</v>
      </c>
      <c r="AB16" t="n">
        <v>553.0504826363423</v>
      </c>
      <c r="AC16" t="n">
        <v>500.2681207847564</v>
      </c>
      <c r="AD16" t="n">
        <v>404204.5390956096</v>
      </c>
      <c r="AE16" t="n">
        <v>553050.4826363423</v>
      </c>
      <c r="AF16" t="n">
        <v>1.415409819936916e-06</v>
      </c>
      <c r="AG16" t="n">
        <v>24</v>
      </c>
      <c r="AH16" t="n">
        <v>500268.1207847564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404.5563549805178</v>
      </c>
      <c r="AB17" t="n">
        <v>553.5318526510951</v>
      </c>
      <c r="AC17" t="n">
        <v>500.7035495209083</v>
      </c>
      <c r="AD17" t="n">
        <v>404556.3549805178</v>
      </c>
      <c r="AE17" t="n">
        <v>553531.852651095</v>
      </c>
      <c r="AF17" t="n">
        <v>1.412482632185504e-06</v>
      </c>
      <c r="AG17" t="n">
        <v>24</v>
      </c>
      <c r="AH17" t="n">
        <v>500703.5495209083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401.2819808771498</v>
      </c>
      <c r="AB18" t="n">
        <v>549.0517095476766</v>
      </c>
      <c r="AC18" t="n">
        <v>496.6509849873598</v>
      </c>
      <c r="AD18" t="n">
        <v>401281.9808771498</v>
      </c>
      <c r="AE18" t="n">
        <v>549051.7095476766</v>
      </c>
      <c r="AF18" t="n">
        <v>1.416631602650548e-06</v>
      </c>
      <c r="AG18" t="n">
        <v>24</v>
      </c>
      <c r="AH18" t="n">
        <v>496650.9849873598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401.4742663907298</v>
      </c>
      <c r="AB19" t="n">
        <v>549.3148030703949</v>
      </c>
      <c r="AC19" t="n">
        <v>496.8889692335239</v>
      </c>
      <c r="AD19" t="n">
        <v>401474.2663907298</v>
      </c>
      <c r="AE19" t="n">
        <v>549314.8030703949</v>
      </c>
      <c r="AF19" t="n">
        <v>1.415791627034926e-06</v>
      </c>
      <c r="AG19" t="n">
        <v>24</v>
      </c>
      <c r="AH19" t="n">
        <v>496888.9692335239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399.8856667130888</v>
      </c>
      <c r="AB20" t="n">
        <v>547.141210907375</v>
      </c>
      <c r="AC20" t="n">
        <v>494.9228216558868</v>
      </c>
      <c r="AD20" t="n">
        <v>399885.6667130888</v>
      </c>
      <c r="AE20" t="n">
        <v>547141.210907375</v>
      </c>
      <c r="AF20" t="n">
        <v>1.416275249359072e-06</v>
      </c>
      <c r="AG20" t="n">
        <v>24</v>
      </c>
      <c r="AH20" t="n">
        <v>494922.8216558868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396.6354298885045</v>
      </c>
      <c r="AB21" t="n">
        <v>542.6940934936499</v>
      </c>
      <c r="AC21" t="n">
        <v>490.9001308865594</v>
      </c>
      <c r="AD21" t="n">
        <v>396635.4298885044</v>
      </c>
      <c r="AE21" t="n">
        <v>542694.09349365</v>
      </c>
      <c r="AF21" t="n">
        <v>1.421900540603089e-06</v>
      </c>
      <c r="AG21" t="n">
        <v>24</v>
      </c>
      <c r="AH21" t="n">
        <v>490900.1308865594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397.490078059895</v>
      </c>
      <c r="AB22" t="n">
        <v>543.8634608261629</v>
      </c>
      <c r="AC22" t="n">
        <v>491.9578954420745</v>
      </c>
      <c r="AD22" t="n">
        <v>397490.078059895</v>
      </c>
      <c r="AE22" t="n">
        <v>543863.4608261628</v>
      </c>
      <c r="AF22" t="n">
        <v>1.420042412726106e-06</v>
      </c>
      <c r="AG22" t="n">
        <v>24</v>
      </c>
      <c r="AH22" t="n">
        <v>491957.8954420745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396.6991175867328</v>
      </c>
      <c r="AB23" t="n">
        <v>542.7812338120691</v>
      </c>
      <c r="AC23" t="n">
        <v>490.9789546552907</v>
      </c>
      <c r="AD23" t="n">
        <v>396699.1175867328</v>
      </c>
      <c r="AE23" t="n">
        <v>542781.2338120691</v>
      </c>
      <c r="AF23" t="n">
        <v>1.41930425233662e-06</v>
      </c>
      <c r="AG23" t="n">
        <v>24</v>
      </c>
      <c r="AH23" t="n">
        <v>490978.9546552907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395.0822943272958</v>
      </c>
      <c r="AB24" t="n">
        <v>540.5690248992993</v>
      </c>
      <c r="AC24" t="n">
        <v>488.9778758563008</v>
      </c>
      <c r="AD24" t="n">
        <v>395082.2943272957</v>
      </c>
      <c r="AE24" t="n">
        <v>540569.0248992993</v>
      </c>
      <c r="AF24" t="n">
        <v>1.419609698015028e-06</v>
      </c>
      <c r="AG24" t="n">
        <v>24</v>
      </c>
      <c r="AH24" t="n">
        <v>488977.8758563008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391.8603662175953</v>
      </c>
      <c r="AB25" t="n">
        <v>536.1606407181707</v>
      </c>
      <c r="AC25" t="n">
        <v>484.9902216742132</v>
      </c>
      <c r="AD25" t="n">
        <v>391860.3662175953</v>
      </c>
      <c r="AE25" t="n">
        <v>536160.6407181707</v>
      </c>
      <c r="AF25" t="n">
        <v>1.424267744610753e-06</v>
      </c>
      <c r="AG25" t="n">
        <v>24</v>
      </c>
      <c r="AH25" t="n">
        <v>484990.2216742132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392.1393596988974</v>
      </c>
      <c r="AB26" t="n">
        <v>536.5423719076118</v>
      </c>
      <c r="AC26" t="n">
        <v>485.3355209746972</v>
      </c>
      <c r="AD26" t="n">
        <v>392139.3596988973</v>
      </c>
      <c r="AE26" t="n">
        <v>536542.3719076118</v>
      </c>
      <c r="AF26" t="n">
        <v>1.424980451193705e-06</v>
      </c>
      <c r="AG26" t="n">
        <v>24</v>
      </c>
      <c r="AH26" t="n">
        <v>485335.5209746972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393.3018736860822</v>
      </c>
      <c r="AB27" t="n">
        <v>538.1329748313757</v>
      </c>
      <c r="AC27" t="n">
        <v>486.7743189878422</v>
      </c>
      <c r="AD27" t="n">
        <v>393301.8736860822</v>
      </c>
      <c r="AE27" t="n">
        <v>538132.9748313756</v>
      </c>
      <c r="AF27" t="n">
        <v>1.423707760867004e-06</v>
      </c>
      <c r="AG27" t="n">
        <v>24</v>
      </c>
      <c r="AH27" t="n">
        <v>486774.3189878422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394.1385583398504</v>
      </c>
      <c r="AB28" t="n">
        <v>539.2777636865832</v>
      </c>
      <c r="AC28" t="n">
        <v>487.8098508014299</v>
      </c>
      <c r="AD28" t="n">
        <v>394138.5583398504</v>
      </c>
      <c r="AE28" t="n">
        <v>539277.7636865831</v>
      </c>
      <c r="AF28" t="n">
        <v>1.424038660351946e-06</v>
      </c>
      <c r="AG28" t="n">
        <v>24</v>
      </c>
      <c r="AH28" t="n">
        <v>487809.8508014299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485.645973126595</v>
      </c>
      <c r="AB2" t="n">
        <v>664.4822456200286</v>
      </c>
      <c r="AC2" t="n">
        <v>601.0649927047413</v>
      </c>
      <c r="AD2" t="n">
        <v>485645.973126595</v>
      </c>
      <c r="AE2" t="n">
        <v>664482.2456200286</v>
      </c>
      <c r="AF2" t="n">
        <v>1.222341681867174e-06</v>
      </c>
      <c r="AG2" t="n">
        <v>29</v>
      </c>
      <c r="AH2" t="n">
        <v>601064.9927047413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419.4888178288806</v>
      </c>
      <c r="AB3" t="n">
        <v>573.963107093992</v>
      </c>
      <c r="AC3" t="n">
        <v>519.1848737152208</v>
      </c>
      <c r="AD3" t="n">
        <v>419488.8178288806</v>
      </c>
      <c r="AE3" t="n">
        <v>573963.1070939919</v>
      </c>
      <c r="AF3" t="n">
        <v>1.362152264901936e-06</v>
      </c>
      <c r="AG3" t="n">
        <v>26</v>
      </c>
      <c r="AH3" t="n">
        <v>519184.8737152208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399.9656401421328</v>
      </c>
      <c r="AB4" t="n">
        <v>547.2506340811716</v>
      </c>
      <c r="AC4" t="n">
        <v>495.0218016355528</v>
      </c>
      <c r="AD4" t="n">
        <v>399965.6401421328</v>
      </c>
      <c r="AE4" t="n">
        <v>547250.6340811716</v>
      </c>
      <c r="AF4" t="n">
        <v>1.406404846560389e-06</v>
      </c>
      <c r="AG4" t="n">
        <v>25</v>
      </c>
      <c r="AH4" t="n">
        <v>495021.8016355528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392.1291245796797</v>
      </c>
      <c r="AB5" t="n">
        <v>536.5283677659565</v>
      </c>
      <c r="AC5" t="n">
        <v>485.3228533686665</v>
      </c>
      <c r="AD5" t="n">
        <v>392129.1245796797</v>
      </c>
      <c r="AE5" t="n">
        <v>536528.3677659566</v>
      </c>
      <c r="AF5" t="n">
        <v>1.433608650503811e-06</v>
      </c>
      <c r="AG5" t="n">
        <v>25</v>
      </c>
      <c r="AH5" t="n">
        <v>485322.8533686665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379.6733282961302</v>
      </c>
      <c r="AB6" t="n">
        <v>519.4857977798547</v>
      </c>
      <c r="AC6" t="n">
        <v>469.9068023426411</v>
      </c>
      <c r="AD6" t="n">
        <v>379673.3282961302</v>
      </c>
      <c r="AE6" t="n">
        <v>519485.7977798547</v>
      </c>
      <c r="AF6" t="n">
        <v>1.449331706779103e-06</v>
      </c>
      <c r="AG6" t="n">
        <v>24</v>
      </c>
      <c r="AH6" t="n">
        <v>469906.8023426411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375.8439493453514</v>
      </c>
      <c r="AB7" t="n">
        <v>514.2462725591231</v>
      </c>
      <c r="AC7" t="n">
        <v>465.1673300552562</v>
      </c>
      <c r="AD7" t="n">
        <v>375843.9493453514</v>
      </c>
      <c r="AE7" t="n">
        <v>514246.2725591231</v>
      </c>
      <c r="AF7" t="n">
        <v>1.461369257451923e-06</v>
      </c>
      <c r="AG7" t="n">
        <v>24</v>
      </c>
      <c r="AH7" t="n">
        <v>465167.3300552562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373.356762333988</v>
      </c>
      <c r="AB8" t="n">
        <v>510.8431935632287</v>
      </c>
      <c r="AC8" t="n">
        <v>462.0890361424787</v>
      </c>
      <c r="AD8" t="n">
        <v>373356.762333988</v>
      </c>
      <c r="AE8" t="n">
        <v>510843.1935632288</v>
      </c>
      <c r="AF8" t="n">
        <v>1.468448609940124e-06</v>
      </c>
      <c r="AG8" t="n">
        <v>24</v>
      </c>
      <c r="AH8" t="n">
        <v>462089.0361424787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370.2894465974215</v>
      </c>
      <c r="AB9" t="n">
        <v>506.6463568520388</v>
      </c>
      <c r="AC9" t="n">
        <v>458.2927396367073</v>
      </c>
      <c r="AD9" t="n">
        <v>370289.4465974215</v>
      </c>
      <c r="AE9" t="n">
        <v>506646.3568520388</v>
      </c>
      <c r="AF9" t="n">
        <v>1.473937096700639e-06</v>
      </c>
      <c r="AG9" t="n">
        <v>24</v>
      </c>
      <c r="AH9" t="n">
        <v>458292.7396367074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368.4750480364792</v>
      </c>
      <c r="AB10" t="n">
        <v>504.1638166953422</v>
      </c>
      <c r="AC10" t="n">
        <v>456.0471296282989</v>
      </c>
      <c r="AD10" t="n">
        <v>368475.0480364792</v>
      </c>
      <c r="AE10" t="n">
        <v>504163.8166953422</v>
      </c>
      <c r="AF10" t="n">
        <v>1.477516544587931e-06</v>
      </c>
      <c r="AG10" t="n">
        <v>24</v>
      </c>
      <c r="AH10" t="n">
        <v>456047.1296282989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366.5223017580327</v>
      </c>
      <c r="AB11" t="n">
        <v>501.491983088086</v>
      </c>
      <c r="AC11" t="n">
        <v>453.6302920705773</v>
      </c>
      <c r="AD11" t="n">
        <v>366522.3017580327</v>
      </c>
      <c r="AE11" t="n">
        <v>501491.9830880861</v>
      </c>
      <c r="AF11" t="n">
        <v>1.483058060206036e-06</v>
      </c>
      <c r="AG11" t="n">
        <v>24</v>
      </c>
      <c r="AH11" t="n">
        <v>453630.2920705773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364.8019579188197</v>
      </c>
      <c r="AB12" t="n">
        <v>499.1381327510611</v>
      </c>
      <c r="AC12" t="n">
        <v>451.5010899060683</v>
      </c>
      <c r="AD12" t="n">
        <v>364801.9579188197</v>
      </c>
      <c r="AE12" t="n">
        <v>499138.1327510611</v>
      </c>
      <c r="AF12" t="n">
        <v>1.48369440649711e-06</v>
      </c>
      <c r="AG12" t="n">
        <v>24</v>
      </c>
      <c r="AH12" t="n">
        <v>451501.0899060683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361.8158224681472</v>
      </c>
      <c r="AB13" t="n">
        <v>495.0523704884526</v>
      </c>
      <c r="AC13" t="n">
        <v>447.8052670593998</v>
      </c>
      <c r="AD13" t="n">
        <v>361815.8224681473</v>
      </c>
      <c r="AE13" t="n">
        <v>495052.3704884526</v>
      </c>
      <c r="AF13" t="n">
        <v>1.488785176825704e-06</v>
      </c>
      <c r="AG13" t="n">
        <v>24</v>
      </c>
      <c r="AH13" t="n">
        <v>447805.2670593998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360.3224872673928</v>
      </c>
      <c r="AB14" t="n">
        <v>493.0091233854811</v>
      </c>
      <c r="AC14" t="n">
        <v>445.9570245922205</v>
      </c>
      <c r="AD14" t="n">
        <v>360322.4872673928</v>
      </c>
      <c r="AE14" t="n">
        <v>493009.1233854811</v>
      </c>
      <c r="AF14" t="n">
        <v>1.486955681238866e-06</v>
      </c>
      <c r="AG14" t="n">
        <v>24</v>
      </c>
      <c r="AH14" t="n">
        <v>445957.0245922205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357.6557745044573</v>
      </c>
      <c r="AB15" t="n">
        <v>489.3604093361687</v>
      </c>
      <c r="AC15" t="n">
        <v>442.6565386907722</v>
      </c>
      <c r="AD15" t="n">
        <v>357655.7745044573</v>
      </c>
      <c r="AE15" t="n">
        <v>489360.4093361687</v>
      </c>
      <c r="AF15" t="n">
        <v>1.492868398860097e-06</v>
      </c>
      <c r="AG15" t="n">
        <v>24</v>
      </c>
      <c r="AH15" t="n">
        <v>442656.5386907722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357.1650810699601</v>
      </c>
      <c r="AB16" t="n">
        <v>488.6890209312233</v>
      </c>
      <c r="AC16" t="n">
        <v>442.0492266528952</v>
      </c>
      <c r="AD16" t="n">
        <v>357165.0810699601</v>
      </c>
      <c r="AE16" t="n">
        <v>488689.0209312233</v>
      </c>
      <c r="AF16" t="n">
        <v>1.490084383836647e-06</v>
      </c>
      <c r="AG16" t="n">
        <v>24</v>
      </c>
      <c r="AH16" t="n">
        <v>442049.2266528952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356.4317518904477</v>
      </c>
      <c r="AB17" t="n">
        <v>487.6856475956142</v>
      </c>
      <c r="AC17" t="n">
        <v>441.1416138601934</v>
      </c>
      <c r="AD17" t="n">
        <v>356431.7518904477</v>
      </c>
      <c r="AE17" t="n">
        <v>487685.6475956143</v>
      </c>
      <c r="AF17" t="n">
        <v>1.489076835542446e-06</v>
      </c>
      <c r="AG17" t="n">
        <v>24</v>
      </c>
      <c r="AH17" t="n">
        <v>441141.6138601934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356.3491633414217</v>
      </c>
      <c r="AB18" t="n">
        <v>487.5726462992873</v>
      </c>
      <c r="AC18" t="n">
        <v>441.0393972489895</v>
      </c>
      <c r="AD18" t="n">
        <v>356349.1633414218</v>
      </c>
      <c r="AE18" t="n">
        <v>487572.6462992873</v>
      </c>
      <c r="AF18" t="n">
        <v>1.49249719685697e-06</v>
      </c>
      <c r="AG18" t="n">
        <v>24</v>
      </c>
      <c r="AH18" t="n">
        <v>441039.3972489896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415.7199919722811</v>
      </c>
      <c r="AB2" t="n">
        <v>568.8064332881303</v>
      </c>
      <c r="AC2" t="n">
        <v>514.5203456199534</v>
      </c>
      <c r="AD2" t="n">
        <v>415719.9919722811</v>
      </c>
      <c r="AE2" t="n">
        <v>568806.4332881303</v>
      </c>
      <c r="AF2" t="n">
        <v>1.328473041067119e-06</v>
      </c>
      <c r="AG2" t="n">
        <v>27</v>
      </c>
      <c r="AH2" t="n">
        <v>514520.3456199535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371.2366621016435</v>
      </c>
      <c r="AB3" t="n">
        <v>507.942378893114</v>
      </c>
      <c r="AC3" t="n">
        <v>459.4650711531607</v>
      </c>
      <c r="AD3" t="n">
        <v>371236.6621016435</v>
      </c>
      <c r="AE3" t="n">
        <v>507942.378893114</v>
      </c>
      <c r="AF3" t="n">
        <v>1.447044094159576e-06</v>
      </c>
      <c r="AG3" t="n">
        <v>25</v>
      </c>
      <c r="AH3" t="n">
        <v>459465.0711531608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353.5216085824352</v>
      </c>
      <c r="AB4" t="n">
        <v>483.7038611351298</v>
      </c>
      <c r="AC4" t="n">
        <v>437.5398435110252</v>
      </c>
      <c r="AD4" t="n">
        <v>353521.6085824352</v>
      </c>
      <c r="AE4" t="n">
        <v>483703.8611351298</v>
      </c>
      <c r="AF4" t="n">
        <v>1.488570019299983e-06</v>
      </c>
      <c r="AG4" t="n">
        <v>24</v>
      </c>
      <c r="AH4" t="n">
        <v>437539.8435110252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347.9309013542034</v>
      </c>
      <c r="AB5" t="n">
        <v>476.0544088608675</v>
      </c>
      <c r="AC5" t="n">
        <v>430.6204442257447</v>
      </c>
      <c r="AD5" t="n">
        <v>347930.9013542034</v>
      </c>
      <c r="AE5" t="n">
        <v>476054.4088608675</v>
      </c>
      <c r="AF5" t="n">
        <v>1.509497549605221e-06</v>
      </c>
      <c r="AG5" t="n">
        <v>24</v>
      </c>
      <c r="AH5" t="n">
        <v>430620.4442257448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344.1654657966218</v>
      </c>
      <c r="AB6" t="n">
        <v>470.9023738116916</v>
      </c>
      <c r="AC6" t="n">
        <v>425.9601121707356</v>
      </c>
      <c r="AD6" t="n">
        <v>344165.4657966219</v>
      </c>
      <c r="AE6" t="n">
        <v>470902.3738116917</v>
      </c>
      <c r="AF6" t="n">
        <v>1.520852723322611e-06</v>
      </c>
      <c r="AG6" t="n">
        <v>24</v>
      </c>
      <c r="AH6" t="n">
        <v>425960.1121707356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340.8140609520109</v>
      </c>
      <c r="AB7" t="n">
        <v>466.3168338497482</v>
      </c>
      <c r="AC7" t="n">
        <v>421.8122097069143</v>
      </c>
      <c r="AD7" t="n">
        <v>340814.0609520109</v>
      </c>
      <c r="AE7" t="n">
        <v>466316.8338497482</v>
      </c>
      <c r="AF7" t="n">
        <v>1.530671931513011e-06</v>
      </c>
      <c r="AG7" t="n">
        <v>24</v>
      </c>
      <c r="AH7" t="n">
        <v>421812.2097069143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337.7618924718853</v>
      </c>
      <c r="AB8" t="n">
        <v>462.1407222830702</v>
      </c>
      <c r="AC8" t="n">
        <v>418.0346603669507</v>
      </c>
      <c r="AD8" t="n">
        <v>337761.8924718853</v>
      </c>
      <c r="AE8" t="n">
        <v>462140.7222830702</v>
      </c>
      <c r="AF8" t="n">
        <v>1.536184950636671e-06</v>
      </c>
      <c r="AG8" t="n">
        <v>24</v>
      </c>
      <c r="AH8" t="n">
        <v>418034.6603669507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334.9231732866349</v>
      </c>
      <c r="AB9" t="n">
        <v>458.256661458359</v>
      </c>
      <c r="AC9" t="n">
        <v>414.5212888560363</v>
      </c>
      <c r="AD9" t="n">
        <v>334923.173286635</v>
      </c>
      <c r="AE9" t="n">
        <v>458256.661458359</v>
      </c>
      <c r="AF9" t="n">
        <v>1.542630520258862e-06</v>
      </c>
      <c r="AG9" t="n">
        <v>24</v>
      </c>
      <c r="AH9" t="n">
        <v>414521.2888560363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332.3046672373454</v>
      </c>
      <c r="AB10" t="n">
        <v>454.6739059613871</v>
      </c>
      <c r="AC10" t="n">
        <v>411.2804665152665</v>
      </c>
      <c r="AD10" t="n">
        <v>332304.6672373454</v>
      </c>
      <c r="AE10" t="n">
        <v>454673.9059613871</v>
      </c>
      <c r="AF10" t="n">
        <v>1.545400743798611e-06</v>
      </c>
      <c r="AG10" t="n">
        <v>24</v>
      </c>
      <c r="AH10" t="n">
        <v>411280.4665152665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329.7637340031373</v>
      </c>
      <c r="AB11" t="n">
        <v>451.1972890122807</v>
      </c>
      <c r="AC11" t="n">
        <v>408.1356530083204</v>
      </c>
      <c r="AD11" t="n">
        <v>329763.7340031373</v>
      </c>
      <c r="AE11" t="n">
        <v>451197.2890122808</v>
      </c>
      <c r="AF11" t="n">
        <v>1.550392631761329e-06</v>
      </c>
      <c r="AG11" t="n">
        <v>24</v>
      </c>
      <c r="AH11" t="n">
        <v>408135.6530083204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330.5055294573746</v>
      </c>
      <c r="AB12" t="n">
        <v>452.2122462784741</v>
      </c>
      <c r="AC12" t="n">
        <v>409.0537441775297</v>
      </c>
      <c r="AD12" t="n">
        <v>330505.5294573746</v>
      </c>
      <c r="AE12" t="n">
        <v>452212.2462784742</v>
      </c>
      <c r="AF12" t="n">
        <v>1.550282919937972e-06</v>
      </c>
      <c r="AG12" t="n">
        <v>24</v>
      </c>
      <c r="AH12" t="n">
        <v>409053.7441775297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331.7613990079764</v>
      </c>
      <c r="AB13" t="n">
        <v>453.9305824026617</v>
      </c>
      <c r="AC13" t="n">
        <v>410.6080847137247</v>
      </c>
      <c r="AD13" t="n">
        <v>331761.3990079764</v>
      </c>
      <c r="AE13" t="n">
        <v>453930.5824026617</v>
      </c>
      <c r="AF13" t="n">
        <v>1.550173208114616e-06</v>
      </c>
      <c r="AG13" t="n">
        <v>24</v>
      </c>
      <c r="AH13" t="n">
        <v>410608.0847137247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308.9149069241994</v>
      </c>
      <c r="AB2" t="n">
        <v>422.6710040175425</v>
      </c>
      <c r="AC2" t="n">
        <v>382.3318766165874</v>
      </c>
      <c r="AD2" t="n">
        <v>308914.9069241994</v>
      </c>
      <c r="AE2" t="n">
        <v>422671.0040175425</v>
      </c>
      <c r="AF2" t="n">
        <v>1.547644163475764e-06</v>
      </c>
      <c r="AG2" t="n">
        <v>25</v>
      </c>
      <c r="AH2" t="n">
        <v>382331.8766165873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287.599374722826</v>
      </c>
      <c r="AB3" t="n">
        <v>393.506152484711</v>
      </c>
      <c r="AC3" t="n">
        <v>355.9504775809232</v>
      </c>
      <c r="AD3" t="n">
        <v>287599.374722826</v>
      </c>
      <c r="AE3" t="n">
        <v>393506.152484711</v>
      </c>
      <c r="AF3" t="n">
        <v>1.627717056358935e-06</v>
      </c>
      <c r="AG3" t="n">
        <v>24</v>
      </c>
      <c r="AH3" t="n">
        <v>355950.4775809232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280.7413583616944</v>
      </c>
      <c r="AB4" t="n">
        <v>384.1227119450822</v>
      </c>
      <c r="AC4" t="n">
        <v>347.462579436655</v>
      </c>
      <c r="AD4" t="n">
        <v>280741.3583616944</v>
      </c>
      <c r="AE4" t="n">
        <v>384122.7119450822</v>
      </c>
      <c r="AF4" t="n">
        <v>1.652533765440006e-06</v>
      </c>
      <c r="AG4" t="n">
        <v>24</v>
      </c>
      <c r="AH4" t="n">
        <v>347462.579436655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279.3079816261492</v>
      </c>
      <c r="AB5" t="n">
        <v>382.1615026593906</v>
      </c>
      <c r="AC5" t="n">
        <v>345.6885452126152</v>
      </c>
      <c r="AD5" t="n">
        <v>279307.9816261492</v>
      </c>
      <c r="AE5" t="n">
        <v>382161.5026593906</v>
      </c>
      <c r="AF5" t="n">
        <v>1.657332251300285e-06</v>
      </c>
      <c r="AG5" t="n">
        <v>24</v>
      </c>
      <c r="AH5" t="n">
        <v>345688.5452126152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701.6036785357749</v>
      </c>
      <c r="AB2" t="n">
        <v>959.9651055424222</v>
      </c>
      <c r="AC2" t="n">
        <v>868.3473831889402</v>
      </c>
      <c r="AD2" t="n">
        <v>701603.6785357748</v>
      </c>
      <c r="AE2" t="n">
        <v>959965.1055424222</v>
      </c>
      <c r="AF2" t="n">
        <v>9.709303366731862e-07</v>
      </c>
      <c r="AG2" t="n">
        <v>34</v>
      </c>
      <c r="AH2" t="n">
        <v>868347.3831889401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551.3927359443713</v>
      </c>
      <c r="AB3" t="n">
        <v>754.4398670497757</v>
      </c>
      <c r="AC3" t="n">
        <v>682.4371850015482</v>
      </c>
      <c r="AD3" t="n">
        <v>551392.7359443713</v>
      </c>
      <c r="AE3" t="n">
        <v>754439.8670497757</v>
      </c>
      <c r="AF3" t="n">
        <v>1.158355983336125e-06</v>
      </c>
      <c r="AG3" t="n">
        <v>28</v>
      </c>
      <c r="AH3" t="n">
        <v>682437.1850015481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515.6400821594124</v>
      </c>
      <c r="AB4" t="n">
        <v>705.5215088454296</v>
      </c>
      <c r="AC4" t="n">
        <v>638.1875262468778</v>
      </c>
      <c r="AD4" t="n">
        <v>515640.0821594123</v>
      </c>
      <c r="AE4" t="n">
        <v>705521.5088454296</v>
      </c>
      <c r="AF4" t="n">
        <v>1.227363482035221e-06</v>
      </c>
      <c r="AG4" t="n">
        <v>27</v>
      </c>
      <c r="AH4" t="n">
        <v>638187.5262468779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496.464312208361</v>
      </c>
      <c r="AB5" t="n">
        <v>679.2843744231369</v>
      </c>
      <c r="AC5" t="n">
        <v>614.4544271097993</v>
      </c>
      <c r="AD5" t="n">
        <v>496464.312208361</v>
      </c>
      <c r="AE5" t="n">
        <v>679284.3744231369</v>
      </c>
      <c r="AF5" t="n">
        <v>1.259614578466121e-06</v>
      </c>
      <c r="AG5" t="n">
        <v>26</v>
      </c>
      <c r="AH5" t="n">
        <v>614454.4271097993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478.04092415267</v>
      </c>
      <c r="AB6" t="n">
        <v>654.0766821028227</v>
      </c>
      <c r="AC6" t="n">
        <v>591.6525215653176</v>
      </c>
      <c r="AD6" t="n">
        <v>478040.92415267</v>
      </c>
      <c r="AE6" t="n">
        <v>654076.6821028227</v>
      </c>
      <c r="AF6" t="n">
        <v>1.286867985908112e-06</v>
      </c>
      <c r="AG6" t="n">
        <v>25</v>
      </c>
      <c r="AH6" t="n">
        <v>591652.5215653175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473.2126149371722</v>
      </c>
      <c r="AB7" t="n">
        <v>647.4703764242098</v>
      </c>
      <c r="AC7" t="n">
        <v>585.6767124286631</v>
      </c>
      <c r="AD7" t="n">
        <v>473212.6149371723</v>
      </c>
      <c r="AE7" t="n">
        <v>647470.3764242098</v>
      </c>
      <c r="AF7" t="n">
        <v>1.300088473529023e-06</v>
      </c>
      <c r="AG7" t="n">
        <v>25</v>
      </c>
      <c r="AH7" t="n">
        <v>585676.7124286632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469.612941218918</v>
      </c>
      <c r="AB8" t="n">
        <v>642.5451440364978</v>
      </c>
      <c r="AC8" t="n">
        <v>581.2215373074273</v>
      </c>
      <c r="AD8" t="n">
        <v>469612.941218918</v>
      </c>
      <c r="AE8" t="n">
        <v>642545.1440364978</v>
      </c>
      <c r="AF8" t="n">
        <v>1.31023156645233e-06</v>
      </c>
      <c r="AG8" t="n">
        <v>25</v>
      </c>
      <c r="AH8" t="n">
        <v>581221.5373074273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465.9310035962322</v>
      </c>
      <c r="AB9" t="n">
        <v>637.5073545455155</v>
      </c>
      <c r="AC9" t="n">
        <v>576.6645473748824</v>
      </c>
      <c r="AD9" t="n">
        <v>465931.0035962323</v>
      </c>
      <c r="AE9" t="n">
        <v>637507.3545455155</v>
      </c>
      <c r="AF9" t="n">
        <v>1.320719327581768e-06</v>
      </c>
      <c r="AG9" t="n">
        <v>25</v>
      </c>
      <c r="AH9" t="n">
        <v>576664.5473748824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463.240919872524</v>
      </c>
      <c r="AB10" t="n">
        <v>633.8266633166198</v>
      </c>
      <c r="AC10" t="n">
        <v>573.33513615099</v>
      </c>
      <c r="AD10" t="n">
        <v>463240.919872524</v>
      </c>
      <c r="AE10" t="n">
        <v>633826.6633166198</v>
      </c>
      <c r="AF10" t="n">
        <v>1.327686549177146e-06</v>
      </c>
      <c r="AG10" t="n">
        <v>25</v>
      </c>
      <c r="AH10" t="n">
        <v>573335.13615099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462.0074520450332</v>
      </c>
      <c r="AB11" t="n">
        <v>632.138978218287</v>
      </c>
      <c r="AC11" t="n">
        <v>571.8085213497609</v>
      </c>
      <c r="AD11" t="n">
        <v>462007.4520450332</v>
      </c>
      <c r="AE11" t="n">
        <v>632138.978218287</v>
      </c>
      <c r="AF11" t="n">
        <v>1.33103475460814e-06</v>
      </c>
      <c r="AG11" t="n">
        <v>25</v>
      </c>
      <c r="AH11" t="n">
        <v>571808.5213497609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449.7936592363073</v>
      </c>
      <c r="AB12" t="n">
        <v>615.4275280628787</v>
      </c>
      <c r="AC12" t="n">
        <v>556.6919885425172</v>
      </c>
      <c r="AD12" t="n">
        <v>449793.6592363074</v>
      </c>
      <c r="AE12" t="n">
        <v>615427.5280628786</v>
      </c>
      <c r="AF12" t="n">
        <v>1.339035980821913e-06</v>
      </c>
      <c r="AG12" t="n">
        <v>24</v>
      </c>
      <c r="AH12" t="n">
        <v>556691.9885425172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450.4212177961868</v>
      </c>
      <c r="AB13" t="n">
        <v>616.2861813704353</v>
      </c>
      <c r="AC13" t="n">
        <v>557.4686931835282</v>
      </c>
      <c r="AD13" t="n">
        <v>450421.2177961868</v>
      </c>
      <c r="AE13" t="n">
        <v>616286.1813704353</v>
      </c>
      <c r="AF13" t="n">
        <v>1.337903499573194e-06</v>
      </c>
      <c r="AG13" t="n">
        <v>24</v>
      </c>
      <c r="AH13" t="n">
        <v>557468.6931835283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448.5204029444107</v>
      </c>
      <c r="AB14" t="n">
        <v>613.6854026322025</v>
      </c>
      <c r="AC14" t="n">
        <v>555.1161291178564</v>
      </c>
      <c r="AD14" t="n">
        <v>448520.4029444107</v>
      </c>
      <c r="AE14" t="n">
        <v>613685.4026322025</v>
      </c>
      <c r="AF14" t="n">
        <v>1.341965660574033e-06</v>
      </c>
      <c r="AG14" t="n">
        <v>24</v>
      </c>
      <c r="AH14" t="n">
        <v>555116.1291178564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447.1606122314143</v>
      </c>
      <c r="AB15" t="n">
        <v>611.8248769889484</v>
      </c>
      <c r="AC15" t="n">
        <v>553.4331694307305</v>
      </c>
      <c r="AD15" t="n">
        <v>447160.6122314144</v>
      </c>
      <c r="AE15" t="n">
        <v>611824.8769889484</v>
      </c>
      <c r="AF15" t="n">
        <v>1.346126298205195e-06</v>
      </c>
      <c r="AG15" t="n">
        <v>24</v>
      </c>
      <c r="AH15" t="n">
        <v>553433.1694307305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446.3007537904577</v>
      </c>
      <c r="AB16" t="n">
        <v>610.6483807357542</v>
      </c>
      <c r="AC16" t="n">
        <v>552.3689563287185</v>
      </c>
      <c r="AD16" t="n">
        <v>446300.7537904577</v>
      </c>
      <c r="AE16" t="n">
        <v>610648.3807357543</v>
      </c>
      <c r="AF16" t="n">
        <v>1.345584676738416e-06</v>
      </c>
      <c r="AG16" t="n">
        <v>24</v>
      </c>
      <c r="AH16" t="n">
        <v>552368.9563287185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445.25925387177</v>
      </c>
      <c r="AB17" t="n">
        <v>609.2233545992722</v>
      </c>
      <c r="AC17" t="n">
        <v>551.0799326866653</v>
      </c>
      <c r="AD17" t="n">
        <v>445259.25387177</v>
      </c>
      <c r="AE17" t="n">
        <v>609223.3545992721</v>
      </c>
      <c r="AF17" t="n">
        <v>1.349179073745219e-06</v>
      </c>
      <c r="AG17" t="n">
        <v>24</v>
      </c>
      <c r="AH17" t="n">
        <v>551079.9326866653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443.8843798343524</v>
      </c>
      <c r="AB18" t="n">
        <v>607.3421912861157</v>
      </c>
      <c r="AC18" t="n">
        <v>549.3783049598871</v>
      </c>
      <c r="AD18" t="n">
        <v>443884.3798343524</v>
      </c>
      <c r="AE18" t="n">
        <v>607342.1912861158</v>
      </c>
      <c r="AF18" t="n">
        <v>1.348982120484572e-06</v>
      </c>
      <c r="AG18" t="n">
        <v>24</v>
      </c>
      <c r="AH18" t="n">
        <v>549378.3049598872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442.669375929662</v>
      </c>
      <c r="AB19" t="n">
        <v>605.6797693415291</v>
      </c>
      <c r="AC19" t="n">
        <v>547.8745422324681</v>
      </c>
      <c r="AD19" t="n">
        <v>442669.375929662</v>
      </c>
      <c r="AE19" t="n">
        <v>605679.7693415291</v>
      </c>
      <c r="AF19" t="n">
        <v>1.353339711376381e-06</v>
      </c>
      <c r="AG19" t="n">
        <v>24</v>
      </c>
      <c r="AH19" t="n">
        <v>547874.5422324681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442.2856806535964</v>
      </c>
      <c r="AB20" t="n">
        <v>605.1547805373754</v>
      </c>
      <c r="AC20" t="n">
        <v>547.3996576229564</v>
      </c>
      <c r="AD20" t="n">
        <v>442285.6806535965</v>
      </c>
      <c r="AE20" t="n">
        <v>605154.7805373754</v>
      </c>
      <c r="AF20" t="n">
        <v>1.352921185697507e-06</v>
      </c>
      <c r="AG20" t="n">
        <v>24</v>
      </c>
      <c r="AH20" t="n">
        <v>547399.6576229564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439.8211594355886</v>
      </c>
      <c r="AB21" t="n">
        <v>601.7827138798945</v>
      </c>
      <c r="AC21" t="n">
        <v>544.3494162745401</v>
      </c>
      <c r="AD21" t="n">
        <v>439821.1594355886</v>
      </c>
      <c r="AE21" t="n">
        <v>601782.7138798945</v>
      </c>
      <c r="AF21" t="n">
        <v>1.356909489225603e-06</v>
      </c>
      <c r="AG21" t="n">
        <v>24</v>
      </c>
      <c r="AH21" t="n">
        <v>544349.4162745401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439.4389404739001</v>
      </c>
      <c r="AB22" t="n">
        <v>601.2597450342017</v>
      </c>
      <c r="AC22" t="n">
        <v>543.8763588414889</v>
      </c>
      <c r="AD22" t="n">
        <v>439438.9404739001</v>
      </c>
      <c r="AE22" t="n">
        <v>601259.7450342018</v>
      </c>
      <c r="AF22" t="n">
        <v>1.358731306886585e-06</v>
      </c>
      <c r="AG22" t="n">
        <v>24</v>
      </c>
      <c r="AH22" t="n">
        <v>543876.358841489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439.5003368656276</v>
      </c>
      <c r="AB23" t="n">
        <v>601.3437502859808</v>
      </c>
      <c r="AC23" t="n">
        <v>543.9523467499404</v>
      </c>
      <c r="AD23" t="n">
        <v>439500.3368656276</v>
      </c>
      <c r="AE23" t="n">
        <v>601343.7502859809</v>
      </c>
      <c r="AF23" t="n">
        <v>1.35624477197092e-06</v>
      </c>
      <c r="AG23" t="n">
        <v>24</v>
      </c>
      <c r="AH23" t="n">
        <v>543952.3467499404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438.3063627885436</v>
      </c>
      <c r="AB24" t="n">
        <v>599.7101022792959</v>
      </c>
      <c r="AC24" t="n">
        <v>542.4746118161742</v>
      </c>
      <c r="AD24" t="n">
        <v>438306.3627885436</v>
      </c>
      <c r="AE24" t="n">
        <v>599710.1022792959</v>
      </c>
      <c r="AF24" t="n">
        <v>1.356294010286082e-06</v>
      </c>
      <c r="AG24" t="n">
        <v>24</v>
      </c>
      <c r="AH24" t="n">
        <v>542474.6118161741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436.0611234699267</v>
      </c>
      <c r="AB25" t="n">
        <v>596.6380667905962</v>
      </c>
      <c r="AC25" t="n">
        <v>539.695767082887</v>
      </c>
      <c r="AD25" t="n">
        <v>436061.1234699266</v>
      </c>
      <c r="AE25" t="n">
        <v>596638.0667905962</v>
      </c>
      <c r="AF25" t="n">
        <v>1.362350323050969e-06</v>
      </c>
      <c r="AG25" t="n">
        <v>24</v>
      </c>
      <c r="AH25" t="n">
        <v>539695.767082887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436.9595753160081</v>
      </c>
      <c r="AB26" t="n">
        <v>597.867368243303</v>
      </c>
      <c r="AC26" t="n">
        <v>540.8077457302828</v>
      </c>
      <c r="AD26" t="n">
        <v>436959.5753160081</v>
      </c>
      <c r="AE26" t="n">
        <v>597867.3682433029</v>
      </c>
      <c r="AF26" t="n">
        <v>1.360700839493053e-06</v>
      </c>
      <c r="AG26" t="n">
        <v>24</v>
      </c>
      <c r="AH26" t="n">
        <v>540807.7457302829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436.7521096467264</v>
      </c>
      <c r="AB27" t="n">
        <v>597.5835045618524</v>
      </c>
      <c r="AC27" t="n">
        <v>540.5509736001848</v>
      </c>
      <c r="AD27" t="n">
        <v>436752.1096467264</v>
      </c>
      <c r="AE27" t="n">
        <v>597583.5045618523</v>
      </c>
      <c r="AF27" t="n">
        <v>1.360233075499016e-06</v>
      </c>
      <c r="AG27" t="n">
        <v>24</v>
      </c>
      <c r="AH27" t="n">
        <v>540550.9736001848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435.3221642782546</v>
      </c>
      <c r="AB28" t="n">
        <v>595.6269902239719</v>
      </c>
      <c r="AC28" t="n">
        <v>538.7811862447264</v>
      </c>
      <c r="AD28" t="n">
        <v>435322.1642782546</v>
      </c>
      <c r="AE28" t="n">
        <v>595626.9902239719</v>
      </c>
      <c r="AF28" t="n">
        <v>1.361365556747735e-06</v>
      </c>
      <c r="AG28" t="n">
        <v>24</v>
      </c>
      <c r="AH28" t="n">
        <v>538781.1862447264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434.4907420866847</v>
      </c>
      <c r="AB29" t="n">
        <v>594.4894017017076</v>
      </c>
      <c r="AC29" t="n">
        <v>537.7521675744115</v>
      </c>
      <c r="AD29" t="n">
        <v>434490.7420866847</v>
      </c>
      <c r="AE29" t="n">
        <v>594489.4017017076</v>
      </c>
      <c r="AF29" t="n">
        <v>1.36003612223837e-06</v>
      </c>
      <c r="AG29" t="n">
        <v>24</v>
      </c>
      <c r="AH29" t="n">
        <v>537752.1675744115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432.0550308324334</v>
      </c>
      <c r="AB30" t="n">
        <v>591.1567541076442</v>
      </c>
      <c r="AC30" t="n">
        <v>534.7375831893253</v>
      </c>
      <c r="AD30" t="n">
        <v>432055.0308324334</v>
      </c>
      <c r="AE30" t="n">
        <v>591156.7541076442</v>
      </c>
      <c r="AF30" t="n">
        <v>1.364590666390825e-06</v>
      </c>
      <c r="AG30" t="n">
        <v>24</v>
      </c>
      <c r="AH30" t="n">
        <v>534737.5831893253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432.5164258847126</v>
      </c>
      <c r="AB31" t="n">
        <v>591.7880551734856</v>
      </c>
      <c r="AC31" t="n">
        <v>535.3086337674795</v>
      </c>
      <c r="AD31" t="n">
        <v>432516.4258847126</v>
      </c>
      <c r="AE31" t="n">
        <v>591788.0551734857</v>
      </c>
      <c r="AF31" t="n">
        <v>1.36530462196067e-06</v>
      </c>
      <c r="AG31" t="n">
        <v>24</v>
      </c>
      <c r="AH31" t="n">
        <v>535308.6337674794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433.5170132341248</v>
      </c>
      <c r="AB32" t="n">
        <v>593.1571029277497</v>
      </c>
      <c r="AC32" t="n">
        <v>536.5470215255472</v>
      </c>
      <c r="AD32" t="n">
        <v>433517.0132341248</v>
      </c>
      <c r="AE32" t="n">
        <v>593157.1029277497</v>
      </c>
      <c r="AF32" t="n">
        <v>1.363827472505819e-06</v>
      </c>
      <c r="AG32" t="n">
        <v>24</v>
      </c>
      <c r="AH32" t="n">
        <v>536547.0215255471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433.6488896214448</v>
      </c>
      <c r="AB33" t="n">
        <v>593.3375420188567</v>
      </c>
      <c r="AC33" t="n">
        <v>536.7102397630467</v>
      </c>
      <c r="AD33" t="n">
        <v>433648.8896214447</v>
      </c>
      <c r="AE33" t="n">
        <v>593337.5420188566</v>
      </c>
      <c r="AF33" t="n">
        <v>1.363802853348238e-06</v>
      </c>
      <c r="AG33" t="n">
        <v>24</v>
      </c>
      <c r="AH33" t="n">
        <v>536710.2397630467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432.8130671556544</v>
      </c>
      <c r="AB34" t="n">
        <v>592.1939328472774</v>
      </c>
      <c r="AC34" t="n">
        <v>535.6757750457376</v>
      </c>
      <c r="AD34" t="n">
        <v>432813.0671556544</v>
      </c>
      <c r="AE34" t="n">
        <v>592193.9328472775</v>
      </c>
      <c r="AF34" t="n">
        <v>1.365058430384861e-06</v>
      </c>
      <c r="AG34" t="n">
        <v>24</v>
      </c>
      <c r="AH34" t="n">
        <v>535675.7750457376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432.5100123723407</v>
      </c>
      <c r="AB35" t="n">
        <v>591.7792799229144</v>
      </c>
      <c r="AC35" t="n">
        <v>535.3006960145065</v>
      </c>
      <c r="AD35" t="n">
        <v>432510.0123723407</v>
      </c>
      <c r="AE35" t="n">
        <v>591779.2799229143</v>
      </c>
      <c r="AF35" t="n">
        <v>1.363507423457268e-06</v>
      </c>
      <c r="AG35" t="n">
        <v>24</v>
      </c>
      <c r="AH35" t="n">
        <v>535300.6960145065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431.1137644529385</v>
      </c>
      <c r="AB36" t="n">
        <v>589.8688719214774</v>
      </c>
      <c r="AC36" t="n">
        <v>533.5726146714522</v>
      </c>
      <c r="AD36" t="n">
        <v>431113.7644529385</v>
      </c>
      <c r="AE36" t="n">
        <v>589868.8719214774</v>
      </c>
      <c r="AF36" t="n">
        <v>1.363630519245172e-06</v>
      </c>
      <c r="AG36" t="n">
        <v>24</v>
      </c>
      <c r="AH36" t="n">
        <v>533572.6146714522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428.4747746462824</v>
      </c>
      <c r="AB37" t="n">
        <v>586.2580896439971</v>
      </c>
      <c r="AC37" t="n">
        <v>530.30644038677</v>
      </c>
      <c r="AD37" t="n">
        <v>428474.7746462824</v>
      </c>
      <c r="AE37" t="n">
        <v>586258.0896439971</v>
      </c>
      <c r="AF37" t="n">
        <v>1.364689143021148e-06</v>
      </c>
      <c r="AG37" t="n">
        <v>24</v>
      </c>
      <c r="AH37" t="n">
        <v>530306.4403867699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426.6893222977201</v>
      </c>
      <c r="AB38" t="n">
        <v>583.8151549720956</v>
      </c>
      <c r="AC38" t="n">
        <v>528.0966559712743</v>
      </c>
      <c r="AD38" t="n">
        <v>426689.3222977201</v>
      </c>
      <c r="AE38" t="n">
        <v>583815.1549720956</v>
      </c>
      <c r="AF38" t="n">
        <v>1.367446488670203e-06</v>
      </c>
      <c r="AG38" t="n">
        <v>24</v>
      </c>
      <c r="AH38" t="n">
        <v>528096.6559712744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427.6417999493283</v>
      </c>
      <c r="AB39" t="n">
        <v>585.1183769153745</v>
      </c>
      <c r="AC39" t="n">
        <v>529.2755002413702</v>
      </c>
      <c r="AD39" t="n">
        <v>427641.7999493284</v>
      </c>
      <c r="AE39" t="n">
        <v>585118.3769153745</v>
      </c>
      <c r="AF39" t="n">
        <v>1.367865014349077e-06</v>
      </c>
      <c r="AG39" t="n">
        <v>24</v>
      </c>
      <c r="AH39" t="n">
        <v>529275.5002413702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863.2174315865077</v>
      </c>
      <c r="AB2" t="n">
        <v>1181.092172362017</v>
      </c>
      <c r="AC2" t="n">
        <v>1068.37039310506</v>
      </c>
      <c r="AD2" t="n">
        <v>863217.4315865077</v>
      </c>
      <c r="AE2" t="n">
        <v>1181092.172362017</v>
      </c>
      <c r="AF2" t="n">
        <v>8.414121446882528e-07</v>
      </c>
      <c r="AG2" t="n">
        <v>37</v>
      </c>
      <c r="AH2" t="n">
        <v>1068370.39310506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647.3975568905257</v>
      </c>
      <c r="AB3" t="n">
        <v>885.7978985020824</v>
      </c>
      <c r="AC3" t="n">
        <v>801.2585902942017</v>
      </c>
      <c r="AD3" t="n">
        <v>647397.5568905257</v>
      </c>
      <c r="AE3" t="n">
        <v>885797.8985020823</v>
      </c>
      <c r="AF3" t="n">
        <v>1.050893331075522e-06</v>
      </c>
      <c r="AG3" t="n">
        <v>30</v>
      </c>
      <c r="AH3" t="n">
        <v>801258.5902942016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588.9023425213189</v>
      </c>
      <c r="AB4" t="n">
        <v>805.7621655754069</v>
      </c>
      <c r="AC4" t="n">
        <v>728.8613553871916</v>
      </c>
      <c r="AD4" t="n">
        <v>588902.3425213189</v>
      </c>
      <c r="AE4" t="n">
        <v>805762.165575407</v>
      </c>
      <c r="AF4" t="n">
        <v>1.133001415570011e-06</v>
      </c>
      <c r="AG4" t="n">
        <v>28</v>
      </c>
      <c r="AH4" t="n">
        <v>728861.3553871915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560.9866340213938</v>
      </c>
      <c r="AB5" t="n">
        <v>767.5666616516693</v>
      </c>
      <c r="AC5" t="n">
        <v>694.3111767502088</v>
      </c>
      <c r="AD5" t="n">
        <v>560986.6340213938</v>
      </c>
      <c r="AE5" t="n">
        <v>767566.6616516693</v>
      </c>
      <c r="AF5" t="n">
        <v>1.177436099839927e-06</v>
      </c>
      <c r="AG5" t="n">
        <v>27</v>
      </c>
      <c r="AH5" t="n">
        <v>694311.1767502088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544.1720750042912</v>
      </c>
      <c r="AB6" t="n">
        <v>744.5602401984795</v>
      </c>
      <c r="AC6" t="n">
        <v>673.5004558707963</v>
      </c>
      <c r="AD6" t="n">
        <v>544172.0750042911</v>
      </c>
      <c r="AE6" t="n">
        <v>744560.2401984795</v>
      </c>
      <c r="AF6" t="n">
        <v>1.198265599460314e-06</v>
      </c>
      <c r="AG6" t="n">
        <v>26</v>
      </c>
      <c r="AH6" t="n">
        <v>673500.4558707962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535.4215548389457</v>
      </c>
      <c r="AB7" t="n">
        <v>732.5873924625499</v>
      </c>
      <c r="AC7" t="n">
        <v>662.6702799187864</v>
      </c>
      <c r="AD7" t="n">
        <v>535421.5548389456</v>
      </c>
      <c r="AE7" t="n">
        <v>732587.39246255</v>
      </c>
      <c r="AF7" t="n">
        <v>1.220067775031084e-06</v>
      </c>
      <c r="AG7" t="n">
        <v>26</v>
      </c>
      <c r="AH7" t="n">
        <v>662670.2799187864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531.0618399705235</v>
      </c>
      <c r="AB8" t="n">
        <v>726.6222382425293</v>
      </c>
      <c r="AC8" t="n">
        <v>657.2744316453779</v>
      </c>
      <c r="AD8" t="n">
        <v>531061.8399705235</v>
      </c>
      <c r="AE8" t="n">
        <v>726622.2382425293</v>
      </c>
      <c r="AF8" t="n">
        <v>1.230435077233942e-06</v>
      </c>
      <c r="AG8" t="n">
        <v>26</v>
      </c>
      <c r="AH8" t="n">
        <v>657274.4316453779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518.4664340634723</v>
      </c>
      <c r="AB9" t="n">
        <v>709.3886482104105</v>
      </c>
      <c r="AC9" t="n">
        <v>641.6855912584291</v>
      </c>
      <c r="AD9" t="n">
        <v>518466.4340634723</v>
      </c>
      <c r="AE9" t="n">
        <v>709388.6482104105</v>
      </c>
      <c r="AF9" t="n">
        <v>1.241514093546837e-06</v>
      </c>
      <c r="AG9" t="n">
        <v>25</v>
      </c>
      <c r="AH9" t="n">
        <v>641685.5912584291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516.3426954000145</v>
      </c>
      <c r="AB10" t="n">
        <v>706.48285527833</v>
      </c>
      <c r="AC10" t="n">
        <v>639.0571231254804</v>
      </c>
      <c r="AD10" t="n">
        <v>516342.6954000145</v>
      </c>
      <c r="AE10" t="n">
        <v>706482.85527833</v>
      </c>
      <c r="AF10" t="n">
        <v>1.247492492071139e-06</v>
      </c>
      <c r="AG10" t="n">
        <v>25</v>
      </c>
      <c r="AH10" t="n">
        <v>639057.1231254804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512.5321571283969</v>
      </c>
      <c r="AB11" t="n">
        <v>701.2691087060189</v>
      </c>
      <c r="AC11" t="n">
        <v>634.3409692084914</v>
      </c>
      <c r="AD11" t="n">
        <v>512532.1571283969</v>
      </c>
      <c r="AE11" t="n">
        <v>701269.1087060189</v>
      </c>
      <c r="AF11" t="n">
        <v>1.256033061391571e-06</v>
      </c>
      <c r="AG11" t="n">
        <v>25</v>
      </c>
      <c r="AH11" t="n">
        <v>634340.9692084914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510.997669471685</v>
      </c>
      <c r="AB12" t="n">
        <v>699.1695549972881</v>
      </c>
      <c r="AC12" t="n">
        <v>632.4417939589797</v>
      </c>
      <c r="AD12" t="n">
        <v>510997.669471685</v>
      </c>
      <c r="AE12" t="n">
        <v>699169.554997288</v>
      </c>
      <c r="AF12" t="n">
        <v>1.259401841512409e-06</v>
      </c>
      <c r="AG12" t="n">
        <v>25</v>
      </c>
      <c r="AH12" t="n">
        <v>632441.7939589797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509.8496508274098</v>
      </c>
      <c r="AB13" t="n">
        <v>697.5987852411827</v>
      </c>
      <c r="AC13" t="n">
        <v>631.0209362638078</v>
      </c>
      <c r="AD13" t="n">
        <v>509849.6508274098</v>
      </c>
      <c r="AE13" t="n">
        <v>697598.7852411827</v>
      </c>
      <c r="AF13" t="n">
        <v>1.263079031080928e-06</v>
      </c>
      <c r="AG13" t="n">
        <v>25</v>
      </c>
      <c r="AH13" t="n">
        <v>631020.9362638078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506.8816093211707</v>
      </c>
      <c r="AB14" t="n">
        <v>693.5377799115963</v>
      </c>
      <c r="AC14" t="n">
        <v>627.3475075832204</v>
      </c>
      <c r="AD14" t="n">
        <v>506881.6093211707</v>
      </c>
      <c r="AE14" t="n">
        <v>693537.7799115963</v>
      </c>
      <c r="AF14" t="n">
        <v>1.268701572550213e-06</v>
      </c>
      <c r="AG14" t="n">
        <v>25</v>
      </c>
      <c r="AH14" t="n">
        <v>627347.5075832204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506.763989360149</v>
      </c>
      <c r="AB15" t="n">
        <v>693.3768470919002</v>
      </c>
      <c r="AC15" t="n">
        <v>627.2019339659653</v>
      </c>
      <c r="AD15" t="n">
        <v>506763.989360149</v>
      </c>
      <c r="AE15" t="n">
        <v>693376.8470919002</v>
      </c>
      <c r="AF15" t="n">
        <v>1.270552029236306e-06</v>
      </c>
      <c r="AG15" t="n">
        <v>25</v>
      </c>
      <c r="AH15" t="n">
        <v>627201.9339659653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505.2260948977909</v>
      </c>
      <c r="AB16" t="n">
        <v>691.2726320413866</v>
      </c>
      <c r="AC16" t="n">
        <v>625.2985422465883</v>
      </c>
      <c r="AD16" t="n">
        <v>505226.0948977909</v>
      </c>
      <c r="AE16" t="n">
        <v>691272.6320413866</v>
      </c>
      <c r="AF16" t="n">
        <v>1.27418177119749e-06</v>
      </c>
      <c r="AG16" t="n">
        <v>25</v>
      </c>
      <c r="AH16" t="n">
        <v>625298.5422465884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503.0085329988435</v>
      </c>
      <c r="AB17" t="n">
        <v>688.2384660193202</v>
      </c>
      <c r="AC17" t="n">
        <v>622.5539527711894</v>
      </c>
      <c r="AD17" t="n">
        <v>503008.5329988435</v>
      </c>
      <c r="AE17" t="n">
        <v>688238.4660193202</v>
      </c>
      <c r="AF17" t="n">
        <v>1.279045150949403e-06</v>
      </c>
      <c r="AG17" t="n">
        <v>25</v>
      </c>
      <c r="AH17" t="n">
        <v>622553.9527711894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501.8578375540885</v>
      </c>
      <c r="AB18" t="n">
        <v>686.6640337467063</v>
      </c>
      <c r="AC18" t="n">
        <v>621.129782104944</v>
      </c>
      <c r="AD18" t="n">
        <v>501857.8375540884</v>
      </c>
      <c r="AE18" t="n">
        <v>686664.0337467063</v>
      </c>
      <c r="AF18" t="n">
        <v>1.281986902604218e-06</v>
      </c>
      <c r="AG18" t="n">
        <v>25</v>
      </c>
      <c r="AH18" t="n">
        <v>621129.782104944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501.3972616227059</v>
      </c>
      <c r="AB19" t="n">
        <v>686.0338534382123</v>
      </c>
      <c r="AC19" t="n">
        <v>620.5597453206292</v>
      </c>
      <c r="AD19" t="n">
        <v>501397.2616227058</v>
      </c>
      <c r="AE19" t="n">
        <v>686033.8534382123</v>
      </c>
      <c r="AF19" t="n">
        <v>1.282010626407886e-06</v>
      </c>
      <c r="AG19" t="n">
        <v>25</v>
      </c>
      <c r="AH19" t="n">
        <v>620559.7453206292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501.8950271460777</v>
      </c>
      <c r="AB20" t="n">
        <v>686.7149181871549</v>
      </c>
      <c r="AC20" t="n">
        <v>621.175810205813</v>
      </c>
      <c r="AD20" t="n">
        <v>501895.0271460777</v>
      </c>
      <c r="AE20" t="n">
        <v>686714.9181871549</v>
      </c>
      <c r="AF20" t="n">
        <v>1.28208179781889e-06</v>
      </c>
      <c r="AG20" t="n">
        <v>25</v>
      </c>
      <c r="AH20" t="n">
        <v>621175.810205813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500.7838272414522</v>
      </c>
      <c r="AB21" t="n">
        <v>685.1945254549663</v>
      </c>
      <c r="AC21" t="n">
        <v>619.8005216221001</v>
      </c>
      <c r="AD21" t="n">
        <v>500783.8272414522</v>
      </c>
      <c r="AE21" t="n">
        <v>685194.5254549664</v>
      </c>
      <c r="AF21" t="n">
        <v>1.282461378677576e-06</v>
      </c>
      <c r="AG21" t="n">
        <v>25</v>
      </c>
      <c r="AH21" t="n">
        <v>619800.5216221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489.8597309495013</v>
      </c>
      <c r="AB22" t="n">
        <v>670.2476949712043</v>
      </c>
      <c r="AC22" t="n">
        <v>606.2801956616996</v>
      </c>
      <c r="AD22" t="n">
        <v>489859.7309495013</v>
      </c>
      <c r="AE22" t="n">
        <v>670247.6949712043</v>
      </c>
      <c r="AF22" t="n">
        <v>1.289056596097243e-06</v>
      </c>
      <c r="AG22" t="n">
        <v>24</v>
      </c>
      <c r="AH22" t="n">
        <v>606280.1956616996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499.6699416897987</v>
      </c>
      <c r="AB23" t="n">
        <v>683.6704581020318</v>
      </c>
      <c r="AC23" t="n">
        <v>618.4219091182875</v>
      </c>
      <c r="AD23" t="n">
        <v>499669.9416897987</v>
      </c>
      <c r="AE23" t="n">
        <v>683670.4581020318</v>
      </c>
      <c r="AF23" t="n">
        <v>1.286209739657099e-06</v>
      </c>
      <c r="AG23" t="n">
        <v>25</v>
      </c>
      <c r="AH23" t="n">
        <v>618421.9091182875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498.9089314080286</v>
      </c>
      <c r="AB24" t="n">
        <v>682.6292102611097</v>
      </c>
      <c r="AC24" t="n">
        <v>617.4800365099024</v>
      </c>
      <c r="AD24" t="n">
        <v>498908.9314080286</v>
      </c>
      <c r="AE24" t="n">
        <v>682629.2102611098</v>
      </c>
      <c r="AF24" t="n">
        <v>1.28597250162042e-06</v>
      </c>
      <c r="AG24" t="n">
        <v>25</v>
      </c>
      <c r="AH24" t="n">
        <v>617480.0365099024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488.2662739471169</v>
      </c>
      <c r="AB25" t="n">
        <v>668.0674568021802</v>
      </c>
      <c r="AC25" t="n">
        <v>604.3080363635439</v>
      </c>
      <c r="AD25" t="n">
        <v>488266.2739471169</v>
      </c>
      <c r="AE25" t="n">
        <v>668067.4568021803</v>
      </c>
      <c r="AF25" t="n">
        <v>1.290456300513647e-06</v>
      </c>
      <c r="AG25" t="n">
        <v>24</v>
      </c>
      <c r="AH25" t="n">
        <v>604308.0363635439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487.758727464609</v>
      </c>
      <c r="AB26" t="n">
        <v>667.3730093134425</v>
      </c>
      <c r="AC26" t="n">
        <v>603.6798659684681</v>
      </c>
      <c r="AD26" t="n">
        <v>487758.727464609</v>
      </c>
      <c r="AE26" t="n">
        <v>667373.0093134425</v>
      </c>
      <c r="AF26" t="n">
        <v>1.292543995236419e-06</v>
      </c>
      <c r="AG26" t="n">
        <v>24</v>
      </c>
      <c r="AH26" t="n">
        <v>603679.8659684681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488.8404165415837</v>
      </c>
      <c r="AB27" t="n">
        <v>668.8530240293136</v>
      </c>
      <c r="AC27" t="n">
        <v>605.0186301570702</v>
      </c>
      <c r="AD27" t="n">
        <v>488840.4165415838</v>
      </c>
      <c r="AE27" t="n">
        <v>668853.0240293136</v>
      </c>
      <c r="AF27" t="n">
        <v>1.290266510084304e-06</v>
      </c>
      <c r="AG27" t="n">
        <v>24</v>
      </c>
      <c r="AH27" t="n">
        <v>605018.6301570702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488.3620542082156</v>
      </c>
      <c r="AB28" t="n">
        <v>668.1985075809424</v>
      </c>
      <c r="AC28" t="n">
        <v>604.4265798399121</v>
      </c>
      <c r="AD28" t="n">
        <v>488362.0542082156</v>
      </c>
      <c r="AE28" t="n">
        <v>668198.5075809425</v>
      </c>
      <c r="AF28" t="n">
        <v>1.289578519777936e-06</v>
      </c>
      <c r="AG28" t="n">
        <v>24</v>
      </c>
      <c r="AH28" t="n">
        <v>604426.579839912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485.5885784138973</v>
      </c>
      <c r="AB29" t="n">
        <v>664.4037156420395</v>
      </c>
      <c r="AC29" t="n">
        <v>600.993957517634</v>
      </c>
      <c r="AD29" t="n">
        <v>485588.5784138973</v>
      </c>
      <c r="AE29" t="n">
        <v>664403.7156420395</v>
      </c>
      <c r="AF29" t="n">
        <v>1.294418175726181e-06</v>
      </c>
      <c r="AG29" t="n">
        <v>24</v>
      </c>
      <c r="AH29" t="n">
        <v>600993.957517634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485.4068538191191</v>
      </c>
      <c r="AB30" t="n">
        <v>664.1550720343408</v>
      </c>
      <c r="AC30" t="n">
        <v>600.7690441068806</v>
      </c>
      <c r="AD30" t="n">
        <v>485406.8538191191</v>
      </c>
      <c r="AE30" t="n">
        <v>664155.0720343408</v>
      </c>
      <c r="AF30" t="n">
        <v>1.296173737197603e-06</v>
      </c>
      <c r="AG30" t="n">
        <v>24</v>
      </c>
      <c r="AH30" t="n">
        <v>600769.0441068807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486.6240772899457</v>
      </c>
      <c r="AB31" t="n">
        <v>665.8205308872355</v>
      </c>
      <c r="AC31" t="n">
        <v>602.2755539043411</v>
      </c>
      <c r="AD31" t="n">
        <v>486624.0772899457</v>
      </c>
      <c r="AE31" t="n">
        <v>665820.5308872354</v>
      </c>
      <c r="AF31" t="n">
        <v>1.294299556707841e-06</v>
      </c>
      <c r="AG31" t="n">
        <v>24</v>
      </c>
      <c r="AH31" t="n">
        <v>602275.5539043411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487.259646646067</v>
      </c>
      <c r="AB32" t="n">
        <v>666.6901449196215</v>
      </c>
      <c r="AC32" t="n">
        <v>603.0621731939872</v>
      </c>
      <c r="AD32" t="n">
        <v>487259.646646067</v>
      </c>
      <c r="AE32" t="n">
        <v>666690.1449196215</v>
      </c>
      <c r="AF32" t="n">
        <v>1.293896252045488e-06</v>
      </c>
      <c r="AG32" t="n">
        <v>24</v>
      </c>
      <c r="AH32" t="n">
        <v>603062.1731939872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486.7312884918891</v>
      </c>
      <c r="AB33" t="n">
        <v>665.9672219835587</v>
      </c>
      <c r="AC33" t="n">
        <v>602.4082450083135</v>
      </c>
      <c r="AD33" t="n">
        <v>486731.2884918891</v>
      </c>
      <c r="AE33" t="n">
        <v>665967.2219835587</v>
      </c>
      <c r="AF33" t="n">
        <v>1.293801356830816e-06</v>
      </c>
      <c r="AG33" t="n">
        <v>24</v>
      </c>
      <c r="AH33" t="n">
        <v>602408.2450083136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485.5213291041399</v>
      </c>
      <c r="AB34" t="n">
        <v>664.3117021695994</v>
      </c>
      <c r="AC34" t="n">
        <v>600.9107256818619</v>
      </c>
      <c r="AD34" t="n">
        <v>485521.3291041399</v>
      </c>
      <c r="AE34" t="n">
        <v>664311.7021695994</v>
      </c>
      <c r="AF34" t="n">
        <v>1.295604365909574e-06</v>
      </c>
      <c r="AG34" t="n">
        <v>24</v>
      </c>
      <c r="AH34" t="n">
        <v>600910.7256818619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485.313584161388</v>
      </c>
      <c r="AB35" t="n">
        <v>664.0274563738661</v>
      </c>
      <c r="AC35" t="n">
        <v>600.6536079059318</v>
      </c>
      <c r="AD35" t="n">
        <v>485313.5841613879</v>
      </c>
      <c r="AE35" t="n">
        <v>664027.4563738662</v>
      </c>
      <c r="AF35" t="n">
        <v>1.293991147260159e-06</v>
      </c>
      <c r="AG35" t="n">
        <v>24</v>
      </c>
      <c r="AH35" t="n">
        <v>600653.6079059319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483.2047155869187</v>
      </c>
      <c r="AB36" t="n">
        <v>661.142009353562</v>
      </c>
      <c r="AC36" t="n">
        <v>598.0435438994953</v>
      </c>
      <c r="AD36" t="n">
        <v>483204.7155869186</v>
      </c>
      <c r="AE36" t="n">
        <v>661142.009353562</v>
      </c>
      <c r="AF36" t="n">
        <v>1.297739508239682e-06</v>
      </c>
      <c r="AG36" t="n">
        <v>24</v>
      </c>
      <c r="AH36" t="n">
        <v>598043.5438994953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483.9794777413862</v>
      </c>
      <c r="AB37" t="n">
        <v>662.2020731133983</v>
      </c>
      <c r="AC37" t="n">
        <v>599.0024366619018</v>
      </c>
      <c r="AD37" t="n">
        <v>483979.4777413862</v>
      </c>
      <c r="AE37" t="n">
        <v>662202.0731133984</v>
      </c>
      <c r="AF37" t="n">
        <v>1.298166536705704e-06</v>
      </c>
      <c r="AG37" t="n">
        <v>24</v>
      </c>
      <c r="AH37" t="n">
        <v>599002.4366619018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483.7712888450284</v>
      </c>
      <c r="AB38" t="n">
        <v>661.9172198807557</v>
      </c>
      <c r="AC38" t="n">
        <v>598.7447694219884</v>
      </c>
      <c r="AD38" t="n">
        <v>483771.2888450284</v>
      </c>
      <c r="AE38" t="n">
        <v>661917.2198807558</v>
      </c>
      <c r="AF38" t="n">
        <v>1.299684860140447e-06</v>
      </c>
      <c r="AG38" t="n">
        <v>24</v>
      </c>
      <c r="AH38" t="n">
        <v>598744.7694219884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485.2032626871609</v>
      </c>
      <c r="AB39" t="n">
        <v>663.8765096657888</v>
      </c>
      <c r="AC39" t="n">
        <v>600.5170673398185</v>
      </c>
      <c r="AD39" t="n">
        <v>485203.2626871609</v>
      </c>
      <c r="AE39" t="n">
        <v>663876.5096657888</v>
      </c>
      <c r="AF39" t="n">
        <v>1.298024193883697e-06</v>
      </c>
      <c r="AG39" t="n">
        <v>24</v>
      </c>
      <c r="AH39" t="n">
        <v>600517.0673398185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485.6676246317112</v>
      </c>
      <c r="AB40" t="n">
        <v>664.5118701645257</v>
      </c>
      <c r="AC40" t="n">
        <v>601.0917899242897</v>
      </c>
      <c r="AD40" t="n">
        <v>485667.6246317112</v>
      </c>
      <c r="AE40" t="n">
        <v>664511.8701645257</v>
      </c>
      <c r="AF40" t="n">
        <v>1.297573441614007e-06</v>
      </c>
      <c r="AG40" t="n">
        <v>24</v>
      </c>
      <c r="AH40" t="n">
        <v>601091.7899242898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485.7911427078798</v>
      </c>
      <c r="AB41" t="n">
        <v>664.6808730455725</v>
      </c>
      <c r="AC41" t="n">
        <v>601.2446634075667</v>
      </c>
      <c r="AD41" t="n">
        <v>485791.1427078798</v>
      </c>
      <c r="AE41" t="n">
        <v>664680.8730455725</v>
      </c>
      <c r="AF41" t="n">
        <v>1.298332603331379e-06</v>
      </c>
      <c r="AG41" t="n">
        <v>24</v>
      </c>
      <c r="AH41" t="n">
        <v>601244.6634075667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261.3426042282509</v>
      </c>
      <c r="AB2" t="n">
        <v>357.5804807270726</v>
      </c>
      <c r="AC2" t="n">
        <v>323.4535015138367</v>
      </c>
      <c r="AD2" t="n">
        <v>261342.6042282509</v>
      </c>
      <c r="AE2" t="n">
        <v>357580.4807270726</v>
      </c>
      <c r="AF2" t="n">
        <v>1.657977846835009e-06</v>
      </c>
      <c r="AG2" t="n">
        <v>24</v>
      </c>
      <c r="AH2" t="n">
        <v>323453.5015138367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253.8377701371371</v>
      </c>
      <c r="AB3" t="n">
        <v>347.3120356335338</v>
      </c>
      <c r="AC3" t="n">
        <v>314.1650624082765</v>
      </c>
      <c r="AD3" t="n">
        <v>253837.7701371372</v>
      </c>
      <c r="AE3" t="n">
        <v>347312.0356335338</v>
      </c>
      <c r="AF3" t="n">
        <v>1.704404518785766e-06</v>
      </c>
      <c r="AG3" t="n">
        <v>24</v>
      </c>
      <c r="AH3" t="n">
        <v>314165.0624082765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522.7657302188812</v>
      </c>
      <c r="AB2" t="n">
        <v>715.271134881801</v>
      </c>
      <c r="AC2" t="n">
        <v>647.0066616580241</v>
      </c>
      <c r="AD2" t="n">
        <v>522765.7302188813</v>
      </c>
      <c r="AE2" t="n">
        <v>715271.134881801</v>
      </c>
      <c r="AF2" t="n">
        <v>1.170741593401447e-06</v>
      </c>
      <c r="AG2" t="n">
        <v>30</v>
      </c>
      <c r="AH2" t="n">
        <v>647006.6616580241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439.3930901891703</v>
      </c>
      <c r="AB3" t="n">
        <v>601.1970106518625</v>
      </c>
      <c r="AC3" t="n">
        <v>543.8196117405519</v>
      </c>
      <c r="AD3" t="n">
        <v>439393.0901891703</v>
      </c>
      <c r="AE3" t="n">
        <v>601197.0106518625</v>
      </c>
      <c r="AF3" t="n">
        <v>1.322257628487481e-06</v>
      </c>
      <c r="AG3" t="n">
        <v>26</v>
      </c>
      <c r="AH3" t="n">
        <v>543819.6117405519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412.476119512885</v>
      </c>
      <c r="AB4" t="n">
        <v>564.3680238796317</v>
      </c>
      <c r="AC4" t="n">
        <v>510.5055317760552</v>
      </c>
      <c r="AD4" t="n">
        <v>412476.1195128849</v>
      </c>
      <c r="AE4" t="n">
        <v>564368.0238796317</v>
      </c>
      <c r="AF4" t="n">
        <v>1.386663047781682e-06</v>
      </c>
      <c r="AG4" t="n">
        <v>25</v>
      </c>
      <c r="AH4" t="n">
        <v>510505.5317760552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408.4885005848304</v>
      </c>
      <c r="AB5" t="n">
        <v>558.9119877409364</v>
      </c>
      <c r="AC5" t="n">
        <v>505.5702120688423</v>
      </c>
      <c r="AD5" t="n">
        <v>408488.5005848304</v>
      </c>
      <c r="AE5" t="n">
        <v>558911.9877409365</v>
      </c>
      <c r="AF5" t="n">
        <v>1.402993022247757e-06</v>
      </c>
      <c r="AG5" t="n">
        <v>25</v>
      </c>
      <c r="AH5" t="n">
        <v>505570.2120688423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395.6786737681195</v>
      </c>
      <c r="AB6" t="n">
        <v>541.3850175606381</v>
      </c>
      <c r="AC6" t="n">
        <v>489.7159913232945</v>
      </c>
      <c r="AD6" t="n">
        <v>395678.6737681195</v>
      </c>
      <c r="AE6" t="n">
        <v>541385.017560638</v>
      </c>
      <c r="AF6" t="n">
        <v>1.418800437530918e-06</v>
      </c>
      <c r="AG6" t="n">
        <v>24</v>
      </c>
      <c r="AH6" t="n">
        <v>489715.9913232945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392.4864386287684</v>
      </c>
      <c r="AB7" t="n">
        <v>537.0172606115032</v>
      </c>
      <c r="AC7" t="n">
        <v>485.7650869671996</v>
      </c>
      <c r="AD7" t="n">
        <v>392486.4386287684</v>
      </c>
      <c r="AE7" t="n">
        <v>537017.2606115032</v>
      </c>
      <c r="AF7" t="n">
        <v>1.427736199558755e-06</v>
      </c>
      <c r="AG7" t="n">
        <v>24</v>
      </c>
      <c r="AH7" t="n">
        <v>485765.0869671996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388.997022938417</v>
      </c>
      <c r="AB8" t="n">
        <v>532.2428881218086</v>
      </c>
      <c r="AC8" t="n">
        <v>481.4463738870477</v>
      </c>
      <c r="AD8" t="n">
        <v>388997.022938417</v>
      </c>
      <c r="AE8" t="n">
        <v>532242.8881218086</v>
      </c>
      <c r="AF8" t="n">
        <v>1.437769335870711e-06</v>
      </c>
      <c r="AG8" t="n">
        <v>24</v>
      </c>
      <c r="AH8" t="n">
        <v>481446.3738870478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386.4534904447404</v>
      </c>
      <c r="AB9" t="n">
        <v>528.7627147512263</v>
      </c>
      <c r="AC9" t="n">
        <v>478.2983433784997</v>
      </c>
      <c r="AD9" t="n">
        <v>386453.4904447404</v>
      </c>
      <c r="AE9" t="n">
        <v>528762.7147512264</v>
      </c>
      <c r="AF9" t="n">
        <v>1.444667117085182e-06</v>
      </c>
      <c r="AG9" t="n">
        <v>24</v>
      </c>
      <c r="AH9" t="n">
        <v>478298.3433784997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384.7733016725512</v>
      </c>
      <c r="AB10" t="n">
        <v>526.4638063484198</v>
      </c>
      <c r="AC10" t="n">
        <v>476.2188395671188</v>
      </c>
      <c r="AD10" t="n">
        <v>384773.3016725511</v>
      </c>
      <c r="AE10" t="n">
        <v>526463.8063484197</v>
      </c>
      <c r="AF10" t="n">
        <v>1.447332168918045e-06</v>
      </c>
      <c r="AG10" t="n">
        <v>24</v>
      </c>
      <c r="AH10" t="n">
        <v>476218.8395671188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382.9345913283537</v>
      </c>
      <c r="AB11" t="n">
        <v>523.9480017373136</v>
      </c>
      <c r="AC11" t="n">
        <v>473.9431398171425</v>
      </c>
      <c r="AD11" t="n">
        <v>382934.5913283537</v>
      </c>
      <c r="AE11" t="n">
        <v>523948.0017373135</v>
      </c>
      <c r="AF11" t="n">
        <v>1.450284628301511e-06</v>
      </c>
      <c r="AG11" t="n">
        <v>24</v>
      </c>
      <c r="AH11" t="n">
        <v>473943.1398171425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380.7291423153048</v>
      </c>
      <c r="AB12" t="n">
        <v>520.9304091001165</v>
      </c>
      <c r="AC12" t="n">
        <v>471.2135419860218</v>
      </c>
      <c r="AD12" t="n">
        <v>380729.1423153048</v>
      </c>
      <c r="AE12" t="n">
        <v>520930.4091001166</v>
      </c>
      <c r="AF12" t="n">
        <v>1.45493540502945e-06</v>
      </c>
      <c r="AG12" t="n">
        <v>24</v>
      </c>
      <c r="AH12" t="n">
        <v>471213.5419860218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379.463365588072</v>
      </c>
      <c r="AB13" t="n">
        <v>519.1985175397884</v>
      </c>
      <c r="AC13" t="n">
        <v>469.6469397254863</v>
      </c>
      <c r="AD13" t="n">
        <v>379463.3655880719</v>
      </c>
      <c r="AE13" t="n">
        <v>519198.5175397884</v>
      </c>
      <c r="AF13" t="n">
        <v>1.456816618087942e-06</v>
      </c>
      <c r="AG13" t="n">
        <v>24</v>
      </c>
      <c r="AH13" t="n">
        <v>469646.9397254863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376.6753707867655</v>
      </c>
      <c r="AB14" t="n">
        <v>515.3838600549909</v>
      </c>
      <c r="AC14" t="n">
        <v>466.1963477971325</v>
      </c>
      <c r="AD14" t="n">
        <v>376675.3707867655</v>
      </c>
      <c r="AE14" t="n">
        <v>515383.860054991</v>
      </c>
      <c r="AF14" t="n">
        <v>1.461780930325628e-06</v>
      </c>
      <c r="AG14" t="n">
        <v>24</v>
      </c>
      <c r="AH14" t="n">
        <v>466196.3477971326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376.296480164624</v>
      </c>
      <c r="AB15" t="n">
        <v>514.8654451903026</v>
      </c>
      <c r="AC15" t="n">
        <v>465.7274097195302</v>
      </c>
      <c r="AD15" t="n">
        <v>376296.480164624</v>
      </c>
      <c r="AE15" t="n">
        <v>514865.4451903026</v>
      </c>
      <c r="AF15" t="n">
        <v>1.460134868899448e-06</v>
      </c>
      <c r="AG15" t="n">
        <v>24</v>
      </c>
      <c r="AH15" t="n">
        <v>465727.4097195301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373.5235185538158</v>
      </c>
      <c r="AB16" t="n">
        <v>511.0713567799623</v>
      </c>
      <c r="AC16" t="n">
        <v>462.2954237820363</v>
      </c>
      <c r="AD16" t="n">
        <v>373523.5185538158</v>
      </c>
      <c r="AE16" t="n">
        <v>511071.3567799623</v>
      </c>
      <c r="AF16" t="n">
        <v>1.463923422975578e-06</v>
      </c>
      <c r="AG16" t="n">
        <v>24</v>
      </c>
      <c r="AH16" t="n">
        <v>462295.4237820363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372.4283305050531</v>
      </c>
      <c r="AB17" t="n">
        <v>509.5728721753584</v>
      </c>
      <c r="AC17" t="n">
        <v>460.9399524449594</v>
      </c>
      <c r="AD17" t="n">
        <v>372428.330505053</v>
      </c>
      <c r="AE17" t="n">
        <v>509572.8721753585</v>
      </c>
      <c r="AF17" t="n">
        <v>1.463505375629246e-06</v>
      </c>
      <c r="AG17" t="n">
        <v>24</v>
      </c>
      <c r="AH17" t="n">
        <v>460939.9524449594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368.9908327938236</v>
      </c>
      <c r="AB18" t="n">
        <v>504.8695361551583</v>
      </c>
      <c r="AC18" t="n">
        <v>456.6854962133536</v>
      </c>
      <c r="AD18" t="n">
        <v>368990.8327938236</v>
      </c>
      <c r="AE18" t="n">
        <v>504869.5361551583</v>
      </c>
      <c r="AF18" t="n">
        <v>1.467398441541958e-06</v>
      </c>
      <c r="AG18" t="n">
        <v>24</v>
      </c>
      <c r="AH18" t="n">
        <v>456685.4962133536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369.7466177347331</v>
      </c>
      <c r="AB19" t="n">
        <v>505.9036344541893</v>
      </c>
      <c r="AC19" t="n">
        <v>457.6209016220911</v>
      </c>
      <c r="AD19" t="n">
        <v>369746.6177347332</v>
      </c>
      <c r="AE19" t="n">
        <v>505903.6344541893</v>
      </c>
      <c r="AF19" t="n">
        <v>1.465856891952361e-06</v>
      </c>
      <c r="AG19" t="n">
        <v>24</v>
      </c>
      <c r="AH19" t="n">
        <v>457620.9016220911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370.1642202726734</v>
      </c>
      <c r="AB20" t="n">
        <v>506.4750166699228</v>
      </c>
      <c r="AC20" t="n">
        <v>458.137751921095</v>
      </c>
      <c r="AD20" t="n">
        <v>370164.2202726734</v>
      </c>
      <c r="AE20" t="n">
        <v>506475.0166699228</v>
      </c>
      <c r="AF20" t="n">
        <v>1.466823626440753e-06</v>
      </c>
      <c r="AG20" t="n">
        <v>24</v>
      </c>
      <c r="AH20" t="n">
        <v>458137.751921095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370.4932820001826</v>
      </c>
      <c r="AB21" t="n">
        <v>506.9252534426797</v>
      </c>
      <c r="AC21" t="n">
        <v>458.5450187281714</v>
      </c>
      <c r="AD21" t="n">
        <v>370493.2820001826</v>
      </c>
      <c r="AE21" t="n">
        <v>506925.2534426797</v>
      </c>
      <c r="AF21" t="n">
        <v>1.467555209296833e-06</v>
      </c>
      <c r="AG21" t="n">
        <v>24</v>
      </c>
      <c r="AH21" t="n">
        <v>458545.0187281714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371.4608659636149</v>
      </c>
      <c r="AB22" t="n">
        <v>508.2491445082395</v>
      </c>
      <c r="AC22" t="n">
        <v>459.7425594885269</v>
      </c>
      <c r="AD22" t="n">
        <v>371460.8659636149</v>
      </c>
      <c r="AE22" t="n">
        <v>508249.1445082395</v>
      </c>
      <c r="AF22" t="n">
        <v>1.467163289909647e-06</v>
      </c>
      <c r="AG22" t="n">
        <v>24</v>
      </c>
      <c r="AH22" t="n">
        <v>459742.5594885269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625.2744779459334</v>
      </c>
      <c r="AB2" t="n">
        <v>855.5281258887309</v>
      </c>
      <c r="AC2" t="n">
        <v>773.8777222951757</v>
      </c>
      <c r="AD2" t="n">
        <v>625274.4779459335</v>
      </c>
      <c r="AE2" t="n">
        <v>855528.1258887309</v>
      </c>
      <c r="AF2" t="n">
        <v>1.042977338119495e-06</v>
      </c>
      <c r="AG2" t="n">
        <v>32</v>
      </c>
      <c r="AH2" t="n">
        <v>773877.7222951757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504.8239197087386</v>
      </c>
      <c r="AB3" t="n">
        <v>690.7223582050079</v>
      </c>
      <c r="AC3" t="n">
        <v>624.8007857728397</v>
      </c>
      <c r="AD3" t="n">
        <v>504823.9197087386</v>
      </c>
      <c r="AE3" t="n">
        <v>690722.358205008</v>
      </c>
      <c r="AF3" t="n">
        <v>1.218940929932183e-06</v>
      </c>
      <c r="AG3" t="n">
        <v>27</v>
      </c>
      <c r="AH3" t="n">
        <v>624800.7857728397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474.8261871863536</v>
      </c>
      <c r="AB4" t="n">
        <v>649.6781371613234</v>
      </c>
      <c r="AC4" t="n">
        <v>587.6737675796383</v>
      </c>
      <c r="AD4" t="n">
        <v>474826.1871863536</v>
      </c>
      <c r="AE4" t="n">
        <v>649678.1371613235</v>
      </c>
      <c r="AF4" t="n">
        <v>1.281628745628712e-06</v>
      </c>
      <c r="AG4" t="n">
        <v>26</v>
      </c>
      <c r="AH4" t="n">
        <v>587673.7675796383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456.1472622540236</v>
      </c>
      <c r="AB5" t="n">
        <v>624.1208080129004</v>
      </c>
      <c r="AC5" t="n">
        <v>564.5555940552039</v>
      </c>
      <c r="AD5" t="n">
        <v>456147.2622540236</v>
      </c>
      <c r="AE5" t="n">
        <v>624120.8080129004</v>
      </c>
      <c r="AF5" t="n">
        <v>1.314331057187896e-06</v>
      </c>
      <c r="AG5" t="n">
        <v>25</v>
      </c>
      <c r="AH5" t="n">
        <v>564555.5940552038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449.4822456289048</v>
      </c>
      <c r="AB6" t="n">
        <v>615.0014382266316</v>
      </c>
      <c r="AC6" t="n">
        <v>556.3065641222208</v>
      </c>
      <c r="AD6" t="n">
        <v>449482.2456289048</v>
      </c>
      <c r="AE6" t="n">
        <v>615001.4382266316</v>
      </c>
      <c r="AF6" t="n">
        <v>1.334254311614722e-06</v>
      </c>
      <c r="AG6" t="n">
        <v>25</v>
      </c>
      <c r="AH6" t="n">
        <v>556306.5641222209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445.0747254177372</v>
      </c>
      <c r="AB7" t="n">
        <v>608.9708746276438</v>
      </c>
      <c r="AC7" t="n">
        <v>550.8515490491711</v>
      </c>
      <c r="AD7" t="n">
        <v>445074.7254177372</v>
      </c>
      <c r="AE7" t="n">
        <v>608970.8746276437</v>
      </c>
      <c r="AF7" t="n">
        <v>1.34751132560833e-06</v>
      </c>
      <c r="AG7" t="n">
        <v>25</v>
      </c>
      <c r="AH7" t="n">
        <v>550851.5490491712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443.0259270159908</v>
      </c>
      <c r="AB8" t="n">
        <v>606.167618267768</v>
      </c>
      <c r="AC8" t="n">
        <v>548.3158315418871</v>
      </c>
      <c r="AD8" t="n">
        <v>443025.9270159908</v>
      </c>
      <c r="AE8" t="n">
        <v>606167.6182677681</v>
      </c>
      <c r="AF8" t="n">
        <v>1.35430334416293e-06</v>
      </c>
      <c r="AG8" t="n">
        <v>25</v>
      </c>
      <c r="AH8" t="n">
        <v>548315.831541887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439.2228612476326</v>
      </c>
      <c r="AB9" t="n">
        <v>600.9640959040798</v>
      </c>
      <c r="AC9" t="n">
        <v>543.6089260493998</v>
      </c>
      <c r="AD9" t="n">
        <v>439222.8612476326</v>
      </c>
      <c r="AE9" t="n">
        <v>600964.0959040798</v>
      </c>
      <c r="AF9" t="n">
        <v>1.363912792636475e-06</v>
      </c>
      <c r="AG9" t="n">
        <v>25</v>
      </c>
      <c r="AH9" t="n">
        <v>543608.9260493998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428.4282110083095</v>
      </c>
      <c r="AB10" t="n">
        <v>586.1943792202799</v>
      </c>
      <c r="AC10" t="n">
        <v>530.248810396474</v>
      </c>
      <c r="AD10" t="n">
        <v>428428.2110083095</v>
      </c>
      <c r="AE10" t="n">
        <v>586194.3792202799</v>
      </c>
      <c r="AF10" t="n">
        <v>1.371509791167916e-06</v>
      </c>
      <c r="AG10" t="n">
        <v>24</v>
      </c>
      <c r="AH10" t="n">
        <v>530248.810396474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424.8419240501457</v>
      </c>
      <c r="AB11" t="n">
        <v>581.2874631883059</v>
      </c>
      <c r="AC11" t="n">
        <v>525.8102035436917</v>
      </c>
      <c r="AD11" t="n">
        <v>424841.9240501457</v>
      </c>
      <c r="AE11" t="n">
        <v>581287.4631883058</v>
      </c>
      <c r="AF11" t="n">
        <v>1.37867914408666e-06</v>
      </c>
      <c r="AG11" t="n">
        <v>24</v>
      </c>
      <c r="AH11" t="n">
        <v>525810.2035436918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424.9754596976218</v>
      </c>
      <c r="AB12" t="n">
        <v>581.4701725523595</v>
      </c>
      <c r="AC12" t="n">
        <v>525.9754753824743</v>
      </c>
      <c r="AD12" t="n">
        <v>424975.4596976218</v>
      </c>
      <c r="AE12" t="n">
        <v>581470.1725523595</v>
      </c>
      <c r="AF12" t="n">
        <v>1.377672919115608e-06</v>
      </c>
      <c r="AG12" t="n">
        <v>24</v>
      </c>
      <c r="AH12" t="n">
        <v>525975.4753824744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423.4898731453817</v>
      </c>
      <c r="AB13" t="n">
        <v>579.4375274921317</v>
      </c>
      <c r="AC13" t="n">
        <v>524.1368231139593</v>
      </c>
      <c r="AD13" t="n">
        <v>423489.8731453817</v>
      </c>
      <c r="AE13" t="n">
        <v>579437.5274921317</v>
      </c>
      <c r="AF13" t="n">
        <v>1.381068928392908e-06</v>
      </c>
      <c r="AG13" t="n">
        <v>24</v>
      </c>
      <c r="AH13" t="n">
        <v>524136.8231139593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421.4022476308633</v>
      </c>
      <c r="AB14" t="n">
        <v>576.5811461636298</v>
      </c>
      <c r="AC14" t="n">
        <v>521.5530508104933</v>
      </c>
      <c r="AD14" t="n">
        <v>421402.2476308633</v>
      </c>
      <c r="AE14" t="n">
        <v>576581.1461636298</v>
      </c>
      <c r="AF14" t="n">
        <v>1.387533923831916e-06</v>
      </c>
      <c r="AG14" t="n">
        <v>24</v>
      </c>
      <c r="AH14" t="n">
        <v>521553.0508104933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419.4829829064146</v>
      </c>
      <c r="AB15" t="n">
        <v>573.9551234956555</v>
      </c>
      <c r="AC15" t="n">
        <v>519.1776520603046</v>
      </c>
      <c r="AD15" t="n">
        <v>419482.9829064147</v>
      </c>
      <c r="AE15" t="n">
        <v>573955.1234956555</v>
      </c>
      <c r="AF15" t="n">
        <v>1.388716238172902e-06</v>
      </c>
      <c r="AG15" t="n">
        <v>24</v>
      </c>
      <c r="AH15" t="n">
        <v>519177.6520603045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419.3329466031898</v>
      </c>
      <c r="AB16" t="n">
        <v>573.7498372064488</v>
      </c>
      <c r="AC16" t="n">
        <v>518.9919580064186</v>
      </c>
      <c r="AD16" t="n">
        <v>419332.9466031899</v>
      </c>
      <c r="AE16" t="n">
        <v>573749.8372064488</v>
      </c>
      <c r="AF16" t="n">
        <v>1.388011880693166e-06</v>
      </c>
      <c r="AG16" t="n">
        <v>24</v>
      </c>
      <c r="AH16" t="n">
        <v>518991.9580064185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416.7861843121065</v>
      </c>
      <c r="AB17" t="n">
        <v>570.2652446845657</v>
      </c>
      <c r="AC17" t="n">
        <v>515.8399301041678</v>
      </c>
      <c r="AD17" t="n">
        <v>416786.1843121065</v>
      </c>
      <c r="AE17" t="n">
        <v>570265.2446845657</v>
      </c>
      <c r="AF17" t="n">
        <v>1.39477874362349e-06</v>
      </c>
      <c r="AG17" t="n">
        <v>24</v>
      </c>
      <c r="AH17" t="n">
        <v>515839.9301041678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417.5848593821436</v>
      </c>
      <c r="AB18" t="n">
        <v>571.3580271504479</v>
      </c>
      <c r="AC18" t="n">
        <v>516.828418945236</v>
      </c>
      <c r="AD18" t="n">
        <v>417584.8593821436</v>
      </c>
      <c r="AE18" t="n">
        <v>571358.0271504479</v>
      </c>
      <c r="AF18" t="n">
        <v>1.391483356843295e-06</v>
      </c>
      <c r="AG18" t="n">
        <v>24</v>
      </c>
      <c r="AH18" t="n">
        <v>516828.418945236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414.4072658049511</v>
      </c>
      <c r="AB19" t="n">
        <v>567.0103034325982</v>
      </c>
      <c r="AC19" t="n">
        <v>512.8956358769494</v>
      </c>
      <c r="AD19" t="n">
        <v>414407.2658049511</v>
      </c>
      <c r="AE19" t="n">
        <v>567010.3034325982</v>
      </c>
      <c r="AF19" t="n">
        <v>1.395533412351778e-06</v>
      </c>
      <c r="AG19" t="n">
        <v>24</v>
      </c>
      <c r="AH19" t="n">
        <v>512895.6358769494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414.3220724499877</v>
      </c>
      <c r="AB20" t="n">
        <v>566.893738125872</v>
      </c>
      <c r="AC20" t="n">
        <v>512.7901953994965</v>
      </c>
      <c r="AD20" t="n">
        <v>414322.0724499878</v>
      </c>
      <c r="AE20" t="n">
        <v>566893.738125872</v>
      </c>
      <c r="AF20" t="n">
        <v>1.396086836085857e-06</v>
      </c>
      <c r="AG20" t="n">
        <v>24</v>
      </c>
      <c r="AH20" t="n">
        <v>512790.1953994965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413.4239393718535</v>
      </c>
      <c r="AB21" t="n">
        <v>565.6648728255336</v>
      </c>
      <c r="AC21" t="n">
        <v>511.6786112786991</v>
      </c>
      <c r="AD21" t="n">
        <v>413423.9393718535</v>
      </c>
      <c r="AE21" t="n">
        <v>565664.8728255336</v>
      </c>
      <c r="AF21" t="n">
        <v>1.395130922363358e-06</v>
      </c>
      <c r="AG21" t="n">
        <v>24</v>
      </c>
      <c r="AH21" t="n">
        <v>511678.6112786991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410.6750321672377</v>
      </c>
      <c r="AB22" t="n">
        <v>561.9036967149516</v>
      </c>
      <c r="AC22" t="n">
        <v>508.2763965372671</v>
      </c>
      <c r="AD22" t="n">
        <v>410675.0321672377</v>
      </c>
      <c r="AE22" t="n">
        <v>561903.6967149515</v>
      </c>
      <c r="AF22" t="n">
        <v>1.398904266004802e-06</v>
      </c>
      <c r="AG22" t="n">
        <v>24</v>
      </c>
      <c r="AH22" t="n">
        <v>508276.3965372671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411.0757072237758</v>
      </c>
      <c r="AB23" t="n">
        <v>562.4519180038429</v>
      </c>
      <c r="AC23" t="n">
        <v>508.7722963557802</v>
      </c>
      <c r="AD23" t="n">
        <v>411075.7072237758</v>
      </c>
      <c r="AE23" t="n">
        <v>562451.9180038429</v>
      </c>
      <c r="AF23" t="n">
        <v>1.39877848788342e-06</v>
      </c>
      <c r="AG23" t="n">
        <v>24</v>
      </c>
      <c r="AH23" t="n">
        <v>508772.2963557802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410.9733014579447</v>
      </c>
      <c r="AB24" t="n">
        <v>562.3118019172092</v>
      </c>
      <c r="AC24" t="n">
        <v>508.6455527518006</v>
      </c>
      <c r="AD24" t="n">
        <v>410973.3014579447</v>
      </c>
      <c r="AE24" t="n">
        <v>562311.8019172092</v>
      </c>
      <c r="AF24" t="n">
        <v>1.399231289120394e-06</v>
      </c>
      <c r="AG24" t="n">
        <v>24</v>
      </c>
      <c r="AH24" t="n">
        <v>508645.5527518006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409.2195902961918</v>
      </c>
      <c r="AB25" t="n">
        <v>559.9122969374228</v>
      </c>
      <c r="AC25" t="n">
        <v>506.4750531595586</v>
      </c>
      <c r="AD25" t="n">
        <v>409219.5902961917</v>
      </c>
      <c r="AE25" t="n">
        <v>559912.2969374227</v>
      </c>
      <c r="AF25" t="n">
        <v>1.399835024103025e-06</v>
      </c>
      <c r="AG25" t="n">
        <v>24</v>
      </c>
      <c r="AH25" t="n">
        <v>506475.0531595586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407.63047451071</v>
      </c>
      <c r="AB26" t="n">
        <v>557.737998612886</v>
      </c>
      <c r="AC26" t="n">
        <v>504.5082668154689</v>
      </c>
      <c r="AD26" t="n">
        <v>407630.47451071</v>
      </c>
      <c r="AE26" t="n">
        <v>557737.9986128861</v>
      </c>
      <c r="AF26" t="n">
        <v>1.398451464767829e-06</v>
      </c>
      <c r="AG26" t="n">
        <v>24</v>
      </c>
      <c r="AH26" t="n">
        <v>504508.2668154689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405.9497469432366</v>
      </c>
      <c r="AB27" t="n">
        <v>555.4383530066017</v>
      </c>
      <c r="AC27" t="n">
        <v>502.4280961582754</v>
      </c>
      <c r="AD27" t="n">
        <v>405949.7469432366</v>
      </c>
      <c r="AE27" t="n">
        <v>555438.3530066017</v>
      </c>
      <c r="AF27" t="n">
        <v>1.402979477137562e-06</v>
      </c>
      <c r="AG27" t="n">
        <v>24</v>
      </c>
      <c r="AH27" t="n">
        <v>502428.0961582754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406.478028666305</v>
      </c>
      <c r="AB28" t="n">
        <v>556.1611713662487</v>
      </c>
      <c r="AC28" t="n">
        <v>503.0819297481597</v>
      </c>
      <c r="AD28" t="n">
        <v>406478.028666305</v>
      </c>
      <c r="AE28" t="n">
        <v>556161.1713662487</v>
      </c>
      <c r="AF28" t="n">
        <v>1.402904010264733e-06</v>
      </c>
      <c r="AG28" t="n">
        <v>24</v>
      </c>
      <c r="AH28" t="n">
        <v>503081.9297481597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406.6832654298467</v>
      </c>
      <c r="AB29" t="n">
        <v>556.4419853605333</v>
      </c>
      <c r="AC29" t="n">
        <v>503.3359432489547</v>
      </c>
      <c r="AD29" t="n">
        <v>406683.2654298467</v>
      </c>
      <c r="AE29" t="n">
        <v>556441.9853605333</v>
      </c>
      <c r="AF29" t="n">
        <v>1.402073874663615e-06</v>
      </c>
      <c r="AG29" t="n">
        <v>24</v>
      </c>
      <c r="AH29" t="n">
        <v>503335.9432489547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407.1044085128266</v>
      </c>
      <c r="AB30" t="n">
        <v>557.0182119061883</v>
      </c>
      <c r="AC30" t="n">
        <v>503.8571755418313</v>
      </c>
      <c r="AD30" t="n">
        <v>407104.4085128267</v>
      </c>
      <c r="AE30" t="n">
        <v>557018.2119061883</v>
      </c>
      <c r="AF30" t="n">
        <v>1.402526675900589e-06</v>
      </c>
      <c r="AG30" t="n">
        <v>24</v>
      </c>
      <c r="AH30" t="n">
        <v>503857.1755418313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407.6444385968799</v>
      </c>
      <c r="AB31" t="n">
        <v>557.7571048916357</v>
      </c>
      <c r="AC31" t="n">
        <v>504.5255496177905</v>
      </c>
      <c r="AD31" t="n">
        <v>407644.4385968799</v>
      </c>
      <c r="AE31" t="n">
        <v>557757.1048916357</v>
      </c>
      <c r="AF31" t="n">
        <v>1.401847474045129e-06</v>
      </c>
      <c r="AG31" t="n">
        <v>24</v>
      </c>
      <c r="AH31" t="n">
        <v>504525.5496177905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407.77186904864</v>
      </c>
      <c r="AB32" t="n">
        <v>557.9314608575687</v>
      </c>
      <c r="AC32" t="n">
        <v>504.6832652950449</v>
      </c>
      <c r="AD32" t="n">
        <v>407771.86904864</v>
      </c>
      <c r="AE32" t="n">
        <v>557931.4608575687</v>
      </c>
      <c r="AF32" t="n">
        <v>1.402501520276312e-06</v>
      </c>
      <c r="AG32" t="n">
        <v>24</v>
      </c>
      <c r="AH32" t="n">
        <v>504683.2652950449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408.2853280576705</v>
      </c>
      <c r="AB33" t="n">
        <v>558.633998125937</v>
      </c>
      <c r="AC33" t="n">
        <v>505.3187533925374</v>
      </c>
      <c r="AD33" t="n">
        <v>408285.3280576705</v>
      </c>
      <c r="AE33" t="n">
        <v>558633.998125937</v>
      </c>
      <c r="AF33" t="n">
        <v>1.402199652784997e-06</v>
      </c>
      <c r="AG33" t="n">
        <v>24</v>
      </c>
      <c r="AH33" t="n">
        <v>505318.7533925374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