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631.641138090108</v>
      </c>
      <c r="AB2" t="n">
        <v>864.2392711752127</v>
      </c>
      <c r="AC2" t="n">
        <v>781.757488101685</v>
      </c>
      <c r="AD2" t="n">
        <v>631641.1380901081</v>
      </c>
      <c r="AE2" t="n">
        <v>864239.2711752127</v>
      </c>
      <c r="AF2" t="n">
        <v>1.012437926887433e-06</v>
      </c>
      <c r="AG2" t="n">
        <v>31</v>
      </c>
      <c r="AH2" t="n">
        <v>781757.488101685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459.3432531186104</v>
      </c>
      <c r="AB3" t="n">
        <v>628.4937037109939</v>
      </c>
      <c r="AC3" t="n">
        <v>568.5111467252692</v>
      </c>
      <c r="AD3" t="n">
        <v>459343.2531186105</v>
      </c>
      <c r="AE3" t="n">
        <v>628493.703710994</v>
      </c>
      <c r="AF3" t="n">
        <v>1.290388608924909e-06</v>
      </c>
      <c r="AG3" t="n">
        <v>24</v>
      </c>
      <c r="AH3" t="n">
        <v>568511.1467252693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414.5405638845011</v>
      </c>
      <c r="AB4" t="n">
        <v>567.1926877457348</v>
      </c>
      <c r="AC4" t="n">
        <v>513.0606136872182</v>
      </c>
      <c r="AD4" t="n">
        <v>414540.5638845011</v>
      </c>
      <c r="AE4" t="n">
        <v>567192.6877457348</v>
      </c>
      <c r="AF4" t="n">
        <v>1.395378713711991e-06</v>
      </c>
      <c r="AG4" t="n">
        <v>22</v>
      </c>
      <c r="AH4" t="n">
        <v>513060.6136872181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392.9513690138483</v>
      </c>
      <c r="AB5" t="n">
        <v>537.6533988756504</v>
      </c>
      <c r="AC5" t="n">
        <v>486.3405130882422</v>
      </c>
      <c r="AD5" t="n">
        <v>392951.3690138483</v>
      </c>
      <c r="AE5" t="n">
        <v>537653.3988756504</v>
      </c>
      <c r="AF5" t="n">
        <v>1.452098579126088e-06</v>
      </c>
      <c r="AG5" t="n">
        <v>21</v>
      </c>
      <c r="AH5" t="n">
        <v>486340.5130882422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385.9512254180983</v>
      </c>
      <c r="AB6" t="n">
        <v>528.0754935834054</v>
      </c>
      <c r="AC6" t="n">
        <v>477.6767096344147</v>
      </c>
      <c r="AD6" t="n">
        <v>385951.2254180983</v>
      </c>
      <c r="AE6" t="n">
        <v>528075.4935834054</v>
      </c>
      <c r="AF6" t="n">
        <v>1.484916739937701e-06</v>
      </c>
      <c r="AG6" t="n">
        <v>21</v>
      </c>
      <c r="AH6" t="n">
        <v>477676.7096344147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379.8341969856959</v>
      </c>
      <c r="AB7" t="n">
        <v>519.7059054179442</v>
      </c>
      <c r="AC7" t="n">
        <v>470.1059032166742</v>
      </c>
      <c r="AD7" t="n">
        <v>379834.1969856959</v>
      </c>
      <c r="AE7" t="n">
        <v>519705.9054179442</v>
      </c>
      <c r="AF7" t="n">
        <v>1.514817212199207e-06</v>
      </c>
      <c r="AG7" t="n">
        <v>21</v>
      </c>
      <c r="AH7" t="n">
        <v>470105.9032166742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367.9034946294794</v>
      </c>
      <c r="AB8" t="n">
        <v>503.3817921087285</v>
      </c>
      <c r="AC8" t="n">
        <v>455.339740370653</v>
      </c>
      <c r="AD8" t="n">
        <v>367903.4946294794</v>
      </c>
      <c r="AE8" t="n">
        <v>503381.7921087284</v>
      </c>
      <c r="AF8" t="n">
        <v>1.531623098247828e-06</v>
      </c>
      <c r="AG8" t="n">
        <v>20</v>
      </c>
      <c r="AH8" t="n">
        <v>455339.740370653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365.4299507997338</v>
      </c>
      <c r="AB9" t="n">
        <v>499.9973803158184</v>
      </c>
      <c r="AC9" t="n">
        <v>452.2783320892066</v>
      </c>
      <c r="AD9" t="n">
        <v>365429.9507997337</v>
      </c>
      <c r="AE9" t="n">
        <v>499997.3803158184</v>
      </c>
      <c r="AF9" t="n">
        <v>1.543433901498665e-06</v>
      </c>
      <c r="AG9" t="n">
        <v>20</v>
      </c>
      <c r="AH9" t="n">
        <v>452278.3320892066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364.304409743204</v>
      </c>
      <c r="AB10" t="n">
        <v>498.4573653869074</v>
      </c>
      <c r="AC10" t="n">
        <v>450.8852940236863</v>
      </c>
      <c r="AD10" t="n">
        <v>364304.409743204</v>
      </c>
      <c r="AE10" t="n">
        <v>498457.3653869074</v>
      </c>
      <c r="AF10" t="n">
        <v>1.54870908239726e-06</v>
      </c>
      <c r="AG10" t="n">
        <v>20</v>
      </c>
      <c r="AH10" t="n">
        <v>450885.2940236863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361.9205789265859</v>
      </c>
      <c r="AB11" t="n">
        <v>495.1957028964173</v>
      </c>
      <c r="AC11" t="n">
        <v>447.9349200235165</v>
      </c>
      <c r="AD11" t="n">
        <v>361920.5789265859</v>
      </c>
      <c r="AE11" t="n">
        <v>495195.7028964173</v>
      </c>
      <c r="AF11" t="n">
        <v>1.561383521458929e-06</v>
      </c>
      <c r="AG11" t="n">
        <v>20</v>
      </c>
      <c r="AH11" t="n">
        <v>447934.9200235165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360.7679779837993</v>
      </c>
      <c r="AB12" t="n">
        <v>493.6186634373318</v>
      </c>
      <c r="AC12" t="n">
        <v>446.5083909970174</v>
      </c>
      <c r="AD12" t="n">
        <v>360767.9779837993</v>
      </c>
      <c r="AE12" t="n">
        <v>493618.6634373318</v>
      </c>
      <c r="AF12" t="n">
        <v>1.567475655151554e-06</v>
      </c>
      <c r="AG12" t="n">
        <v>20</v>
      </c>
      <c r="AH12" t="n">
        <v>446508.3909970174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358.9304895968467</v>
      </c>
      <c r="AB13" t="n">
        <v>491.1045307620369</v>
      </c>
      <c r="AC13" t="n">
        <v>444.2342036156452</v>
      </c>
      <c r="AD13" t="n">
        <v>358930.4895968467</v>
      </c>
      <c r="AE13" t="n">
        <v>491104.5307620369</v>
      </c>
      <c r="AF13" t="n">
        <v>1.574501449180214e-06</v>
      </c>
      <c r="AG13" t="n">
        <v>20</v>
      </c>
      <c r="AH13" t="n">
        <v>444234.2036156452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357.458756412652</v>
      </c>
      <c r="AB14" t="n">
        <v>489.090840491136</v>
      </c>
      <c r="AC14" t="n">
        <v>442.4126971179671</v>
      </c>
      <c r="AD14" t="n">
        <v>357458.756412652</v>
      </c>
      <c r="AE14" t="n">
        <v>489090.840491136</v>
      </c>
      <c r="AF14" t="n">
        <v>1.580686948906442e-06</v>
      </c>
      <c r="AG14" t="n">
        <v>20</v>
      </c>
      <c r="AH14" t="n">
        <v>442412.6971179671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357.3636621782593</v>
      </c>
      <c r="AB15" t="n">
        <v>488.9607283643784</v>
      </c>
      <c r="AC15" t="n">
        <v>442.2950027099737</v>
      </c>
      <c r="AD15" t="n">
        <v>357363.6621782593</v>
      </c>
      <c r="AE15" t="n">
        <v>488960.7283643784</v>
      </c>
      <c r="AF15" t="n">
        <v>1.581550584717274e-06</v>
      </c>
      <c r="AG15" t="n">
        <v>20</v>
      </c>
      <c r="AH15" t="n">
        <v>442295.0027099737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356.7839461232755</v>
      </c>
      <c r="AB16" t="n">
        <v>488.1675352826823</v>
      </c>
      <c r="AC16" t="n">
        <v>441.5775108627413</v>
      </c>
      <c r="AD16" t="n">
        <v>356783.9461232756</v>
      </c>
      <c r="AE16" t="n">
        <v>488167.5352826823</v>
      </c>
      <c r="AF16" t="n">
        <v>1.585915446788236e-06</v>
      </c>
      <c r="AG16" t="n">
        <v>20</v>
      </c>
      <c r="AH16" t="n">
        <v>441577.5108627413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356.4458887642743</v>
      </c>
      <c r="AB17" t="n">
        <v>487.7049902900586</v>
      </c>
      <c r="AC17" t="n">
        <v>441.1591105150275</v>
      </c>
      <c r="AD17" t="n">
        <v>356445.8887642743</v>
      </c>
      <c r="AE17" t="n">
        <v>487704.9902900585</v>
      </c>
      <c r="AF17" t="n">
        <v>1.585401933603417e-06</v>
      </c>
      <c r="AG17" t="n">
        <v>20</v>
      </c>
      <c r="AH17" t="n">
        <v>441159.1105150275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354.3563160480218</v>
      </c>
      <c r="AB18" t="n">
        <v>484.8459447142398</v>
      </c>
      <c r="AC18" t="n">
        <v>438.5729282362692</v>
      </c>
      <c r="AD18" t="n">
        <v>354356.3160480218</v>
      </c>
      <c r="AE18" t="n">
        <v>484845.9447142398</v>
      </c>
      <c r="AF18" t="n">
        <v>1.594178340762141e-06</v>
      </c>
      <c r="AG18" t="n">
        <v>20</v>
      </c>
      <c r="AH18" t="n">
        <v>438572.9282362692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354.6116977099788</v>
      </c>
      <c r="AB19" t="n">
        <v>485.1953691707732</v>
      </c>
      <c r="AC19" t="n">
        <v>438.8890041130915</v>
      </c>
      <c r="AD19" t="n">
        <v>354611.6977099788</v>
      </c>
      <c r="AE19" t="n">
        <v>485195.3691707733</v>
      </c>
      <c r="AF19" t="n">
        <v>1.592894557800094e-06</v>
      </c>
      <c r="AG19" t="n">
        <v>20</v>
      </c>
      <c r="AH19" t="n">
        <v>438889.0041130915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344.0094839629586</v>
      </c>
      <c r="AB20" t="n">
        <v>470.6889525854408</v>
      </c>
      <c r="AC20" t="n">
        <v>425.7670595667796</v>
      </c>
      <c r="AD20" t="n">
        <v>344009.4839629586</v>
      </c>
      <c r="AE20" t="n">
        <v>470688.9525854408</v>
      </c>
      <c r="AF20" t="n">
        <v>1.600200449929564e-06</v>
      </c>
      <c r="AG20" t="n">
        <v>19</v>
      </c>
      <c r="AH20" t="n">
        <v>425767.0595667796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344.6973305376296</v>
      </c>
      <c r="AB21" t="n">
        <v>471.6300946145548</v>
      </c>
      <c r="AC21" t="n">
        <v>426.618380321536</v>
      </c>
      <c r="AD21" t="n">
        <v>344697.3305376295</v>
      </c>
      <c r="AE21" t="n">
        <v>471630.0946145548</v>
      </c>
      <c r="AF21" t="n">
        <v>1.600153766912762e-06</v>
      </c>
      <c r="AG21" t="n">
        <v>19</v>
      </c>
      <c r="AH21" t="n">
        <v>426618.380321536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353.3238413840776</v>
      </c>
      <c r="AB22" t="n">
        <v>483.4332673294638</v>
      </c>
      <c r="AC22" t="n">
        <v>437.2950747983911</v>
      </c>
      <c r="AD22" t="n">
        <v>353323.8413840776</v>
      </c>
      <c r="AE22" t="n">
        <v>483433.2673294638</v>
      </c>
      <c r="AF22" t="n">
        <v>1.598799959425512e-06</v>
      </c>
      <c r="AG22" t="n">
        <v>20</v>
      </c>
      <c r="AH22" t="n">
        <v>437295.0747983911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352.6282767873203</v>
      </c>
      <c r="AB23" t="n">
        <v>482.4815651620363</v>
      </c>
      <c r="AC23" t="n">
        <v>436.4342017501006</v>
      </c>
      <c r="AD23" t="n">
        <v>352628.2767873203</v>
      </c>
      <c r="AE23" t="n">
        <v>482481.5651620363</v>
      </c>
      <c r="AF23" t="n">
        <v>1.599126740543124e-06</v>
      </c>
      <c r="AG23" t="n">
        <v>20</v>
      </c>
      <c r="AH23" t="n">
        <v>436434.2017501006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342.4372205481187</v>
      </c>
      <c r="AB24" t="n">
        <v>468.5377124178905</v>
      </c>
      <c r="AC24" t="n">
        <v>423.8211307415357</v>
      </c>
      <c r="AD24" t="n">
        <v>342437.2205481187</v>
      </c>
      <c r="AE24" t="n">
        <v>468537.7124178905</v>
      </c>
      <c r="AF24" t="n">
        <v>1.606292583622189e-06</v>
      </c>
      <c r="AG24" t="n">
        <v>19</v>
      </c>
      <c r="AH24" t="n">
        <v>423821.1307415357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343.0290095253828</v>
      </c>
      <c r="AB25" t="n">
        <v>469.3474242044703</v>
      </c>
      <c r="AC25" t="n">
        <v>424.553564771642</v>
      </c>
      <c r="AD25" t="n">
        <v>343029.0095253828</v>
      </c>
      <c r="AE25" t="n">
        <v>469347.4242044702</v>
      </c>
      <c r="AF25" t="n">
        <v>1.605545655353361e-06</v>
      </c>
      <c r="AG25" t="n">
        <v>19</v>
      </c>
      <c r="AH25" t="n">
        <v>424553.564771642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342.5201543527881</v>
      </c>
      <c r="AB26" t="n">
        <v>468.6511861082204</v>
      </c>
      <c r="AC26" t="n">
        <v>423.9237746621218</v>
      </c>
      <c r="AD26" t="n">
        <v>342520.1543527881</v>
      </c>
      <c r="AE26" t="n">
        <v>468651.1861082204</v>
      </c>
      <c r="AF26" t="n">
        <v>1.606619364739801e-06</v>
      </c>
      <c r="AG26" t="n">
        <v>19</v>
      </c>
      <c r="AH26" t="n">
        <v>423923.7746621218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342.4548082579602</v>
      </c>
      <c r="AB27" t="n">
        <v>468.5617766984106</v>
      </c>
      <c r="AC27" t="n">
        <v>423.8428983608973</v>
      </c>
      <c r="AD27" t="n">
        <v>342454.8082579602</v>
      </c>
      <c r="AE27" t="n">
        <v>468561.7766984106</v>
      </c>
      <c r="AF27" t="n">
        <v>1.605732387420568e-06</v>
      </c>
      <c r="AG27" t="n">
        <v>19</v>
      </c>
      <c r="AH27" t="n">
        <v>423842.8983608973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341.8754724610125</v>
      </c>
      <c r="AB28" t="n">
        <v>467.7691039025353</v>
      </c>
      <c r="AC28" t="n">
        <v>423.1258771441372</v>
      </c>
      <c r="AD28" t="n">
        <v>341875.4724610125</v>
      </c>
      <c r="AE28" t="n">
        <v>467769.1039025353</v>
      </c>
      <c r="AF28" t="n">
        <v>1.606222559096987e-06</v>
      </c>
      <c r="AG28" t="n">
        <v>19</v>
      </c>
      <c r="AH28" t="n">
        <v>423125.8771441372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340.1913719465236</v>
      </c>
      <c r="AB29" t="n">
        <v>465.4648432813405</v>
      </c>
      <c r="AC29" t="n">
        <v>421.0415319225792</v>
      </c>
      <c r="AD29" t="n">
        <v>340191.3719465237</v>
      </c>
      <c r="AE29" t="n">
        <v>465464.8432813405</v>
      </c>
      <c r="AF29" t="n">
        <v>1.612127960722405e-06</v>
      </c>
      <c r="AG29" t="n">
        <v>19</v>
      </c>
      <c r="AH29" t="n">
        <v>421041.5319225792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340.9244714001104</v>
      </c>
      <c r="AB30" t="n">
        <v>466.4679022958032</v>
      </c>
      <c r="AC30" t="n">
        <v>421.9488603925037</v>
      </c>
      <c r="AD30" t="n">
        <v>340924.4714001104</v>
      </c>
      <c r="AE30" t="n">
        <v>466467.9022958032</v>
      </c>
      <c r="AF30" t="n">
        <v>1.612197985247607e-06</v>
      </c>
      <c r="AG30" t="n">
        <v>19</v>
      </c>
      <c r="AH30" t="n">
        <v>421948.8603925037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341.2415169075605</v>
      </c>
      <c r="AB31" t="n">
        <v>466.901697946157</v>
      </c>
      <c r="AC31" t="n">
        <v>422.3412551948237</v>
      </c>
      <c r="AD31" t="n">
        <v>341241.5169075605</v>
      </c>
      <c r="AE31" t="n">
        <v>466901.697946157</v>
      </c>
      <c r="AF31" t="n">
        <v>1.612034594688801e-06</v>
      </c>
      <c r="AG31" t="n">
        <v>19</v>
      </c>
      <c r="AH31" t="n">
        <v>422341.2551948237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341.4669676098014</v>
      </c>
      <c r="AB32" t="n">
        <v>467.2101695431462</v>
      </c>
      <c r="AC32" t="n">
        <v>422.6202866955389</v>
      </c>
      <c r="AD32" t="n">
        <v>341466.9676098014</v>
      </c>
      <c r="AE32" t="n">
        <v>467210.1695431462</v>
      </c>
      <c r="AF32" t="n">
        <v>1.611334349436775e-06</v>
      </c>
      <c r="AG32" t="n">
        <v>19</v>
      </c>
      <c r="AH32" t="n">
        <v>422620.2866955389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340.8097889414013</v>
      </c>
      <c r="AB33" t="n">
        <v>466.3109886963645</v>
      </c>
      <c r="AC33" t="n">
        <v>421.8069224067658</v>
      </c>
      <c r="AD33" t="n">
        <v>340809.7889414013</v>
      </c>
      <c r="AE33" t="n">
        <v>466310.9886963645</v>
      </c>
      <c r="AF33" t="n">
        <v>1.612641473907224e-06</v>
      </c>
      <c r="AG33" t="n">
        <v>19</v>
      </c>
      <c r="AH33" t="n">
        <v>421806.9224067657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339.7396357316438</v>
      </c>
      <c r="AB34" t="n">
        <v>464.8467578629465</v>
      </c>
      <c r="AC34" t="n">
        <v>420.4824357090283</v>
      </c>
      <c r="AD34" t="n">
        <v>339739.6357316438</v>
      </c>
      <c r="AE34" t="n">
        <v>464846.7578629465</v>
      </c>
      <c r="AF34" t="n">
        <v>1.613551792734857e-06</v>
      </c>
      <c r="AG34" t="n">
        <v>19</v>
      </c>
      <c r="AH34" t="n">
        <v>420482.4357090283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339.0097422292476</v>
      </c>
      <c r="AB35" t="n">
        <v>463.8480853723394</v>
      </c>
      <c r="AC35" t="n">
        <v>419.5790751192791</v>
      </c>
      <c r="AD35" t="n">
        <v>339009.7422292476</v>
      </c>
      <c r="AE35" t="n">
        <v>463848.0853723394</v>
      </c>
      <c r="AF35" t="n">
        <v>1.612828205974431e-06</v>
      </c>
      <c r="AG35" t="n">
        <v>19</v>
      </c>
      <c r="AH35" t="n">
        <v>419579.0751192791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339.0671294767491</v>
      </c>
      <c r="AB36" t="n">
        <v>463.9266051361176</v>
      </c>
      <c r="AC36" t="n">
        <v>419.6501010670056</v>
      </c>
      <c r="AD36" t="n">
        <v>339067.1294767491</v>
      </c>
      <c r="AE36" t="n">
        <v>463926.6051361177</v>
      </c>
      <c r="AF36" t="n">
        <v>1.612104619214004e-06</v>
      </c>
      <c r="AG36" t="n">
        <v>19</v>
      </c>
      <c r="AH36" t="n">
        <v>419650.1010670056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337.8240416261237</v>
      </c>
      <c r="AB37" t="n">
        <v>462.2257574977265</v>
      </c>
      <c r="AC37" t="n">
        <v>418.1115799400678</v>
      </c>
      <c r="AD37" t="n">
        <v>337824.0416261238</v>
      </c>
      <c r="AE37" t="n">
        <v>462225.7574977265</v>
      </c>
      <c r="AF37" t="n">
        <v>1.612571449382021e-06</v>
      </c>
      <c r="AG37" t="n">
        <v>19</v>
      </c>
      <c r="AH37" t="n">
        <v>418111.5799400678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336.8929653014604</v>
      </c>
      <c r="AB38" t="n">
        <v>460.9518177941337</v>
      </c>
      <c r="AC38" t="n">
        <v>416.9592232538003</v>
      </c>
      <c r="AD38" t="n">
        <v>336892.9653014604</v>
      </c>
      <c r="AE38" t="n">
        <v>460951.8177941337</v>
      </c>
      <c r="AF38" t="n">
        <v>1.619620584919082e-06</v>
      </c>
      <c r="AG38" t="n">
        <v>19</v>
      </c>
      <c r="AH38" t="n">
        <v>416959.2232538003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337.7813364572486</v>
      </c>
      <c r="AB39" t="n">
        <v>462.1673264016525</v>
      </c>
      <c r="AC39" t="n">
        <v>418.0587254257945</v>
      </c>
      <c r="AD39" t="n">
        <v>337781.3364572487</v>
      </c>
      <c r="AE39" t="n">
        <v>462167.3264016525</v>
      </c>
      <c r="AF39" t="n">
        <v>1.619153754751065e-06</v>
      </c>
      <c r="AG39" t="n">
        <v>19</v>
      </c>
      <c r="AH39" t="n">
        <v>418058.7254257945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338.3636263414725</v>
      </c>
      <c r="AB40" t="n">
        <v>462.9640411100643</v>
      </c>
      <c r="AC40" t="n">
        <v>418.7794028006316</v>
      </c>
      <c r="AD40" t="n">
        <v>338363.6263414725</v>
      </c>
      <c r="AE40" t="n">
        <v>462964.0411100643</v>
      </c>
      <c r="AF40" t="n">
        <v>1.619433852851875e-06</v>
      </c>
      <c r="AG40" t="n">
        <v>19</v>
      </c>
      <c r="AH40" t="n">
        <v>418779.4028006316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338.6269851038009</v>
      </c>
      <c r="AB41" t="n">
        <v>463.3243801872505</v>
      </c>
      <c r="AC41" t="n">
        <v>419.1053516220304</v>
      </c>
      <c r="AD41" t="n">
        <v>338626.9851038009</v>
      </c>
      <c r="AE41" t="n">
        <v>463324.3801872506</v>
      </c>
      <c r="AF41" t="n">
        <v>1.619317145309871e-06</v>
      </c>
      <c r="AG41" t="n">
        <v>19</v>
      </c>
      <c r="AH41" t="n">
        <v>419105.3516220304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508.5954662199729</v>
      </c>
      <c r="AB2" t="n">
        <v>695.8827545305677</v>
      </c>
      <c r="AC2" t="n">
        <v>629.4686811157497</v>
      </c>
      <c r="AD2" t="n">
        <v>508595.4662199729</v>
      </c>
      <c r="AE2" t="n">
        <v>695882.7545305677</v>
      </c>
      <c r="AF2" t="n">
        <v>1.167288356583659e-06</v>
      </c>
      <c r="AG2" t="n">
        <v>27</v>
      </c>
      <c r="AH2" t="n">
        <v>629468.6811157498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400.8231131521023</v>
      </c>
      <c r="AB3" t="n">
        <v>548.4238664824514</v>
      </c>
      <c r="AC3" t="n">
        <v>496.0830623830964</v>
      </c>
      <c r="AD3" t="n">
        <v>400823.1131521023</v>
      </c>
      <c r="AE3" t="n">
        <v>548423.8664824514</v>
      </c>
      <c r="AF3" t="n">
        <v>1.422661358512184e-06</v>
      </c>
      <c r="AG3" t="n">
        <v>23</v>
      </c>
      <c r="AH3" t="n">
        <v>496083.0623830964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364.6449799601495</v>
      </c>
      <c r="AB4" t="n">
        <v>498.9233485826297</v>
      </c>
      <c r="AC4" t="n">
        <v>451.3068044372205</v>
      </c>
      <c r="AD4" t="n">
        <v>364644.9799601495</v>
      </c>
      <c r="AE4" t="n">
        <v>498923.3485826298</v>
      </c>
      <c r="AF4" t="n">
        <v>1.516397931269988e-06</v>
      </c>
      <c r="AG4" t="n">
        <v>21</v>
      </c>
      <c r="AH4" t="n">
        <v>451306.8044372205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356.0478633973275</v>
      </c>
      <c r="AB5" t="n">
        <v>487.1603944233621</v>
      </c>
      <c r="AC5" t="n">
        <v>440.6664901135035</v>
      </c>
      <c r="AD5" t="n">
        <v>356047.8633973275</v>
      </c>
      <c r="AE5" t="n">
        <v>487160.3944233621</v>
      </c>
      <c r="AF5" t="n">
        <v>1.562662556052047e-06</v>
      </c>
      <c r="AG5" t="n">
        <v>21</v>
      </c>
      <c r="AH5" t="n">
        <v>440666.4901135035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341.907322473637</v>
      </c>
      <c r="AB6" t="n">
        <v>467.8126824949313</v>
      </c>
      <c r="AC6" t="n">
        <v>423.1652966568379</v>
      </c>
      <c r="AD6" t="n">
        <v>341907.3224736369</v>
      </c>
      <c r="AE6" t="n">
        <v>467812.6824949313</v>
      </c>
      <c r="AF6" t="n">
        <v>1.594608327756986e-06</v>
      </c>
      <c r="AG6" t="n">
        <v>20</v>
      </c>
      <c r="AH6" t="n">
        <v>423165.2966568379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338.8358658911895</v>
      </c>
      <c r="AB7" t="n">
        <v>463.6101800957258</v>
      </c>
      <c r="AC7" t="n">
        <v>419.3638751883634</v>
      </c>
      <c r="AD7" t="n">
        <v>338835.8658911895</v>
      </c>
      <c r="AE7" t="n">
        <v>463610.1800957258</v>
      </c>
      <c r="AF7" t="n">
        <v>1.611148655510488e-06</v>
      </c>
      <c r="AG7" t="n">
        <v>20</v>
      </c>
      <c r="AH7" t="n">
        <v>419363.8751883634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335.6420240136659</v>
      </c>
      <c r="AB8" t="n">
        <v>459.2402247365388</v>
      </c>
      <c r="AC8" t="n">
        <v>415.4109822353863</v>
      </c>
      <c r="AD8" t="n">
        <v>335642.024013666</v>
      </c>
      <c r="AE8" t="n">
        <v>459240.2247365388</v>
      </c>
      <c r="AF8" t="n">
        <v>1.628799720602182e-06</v>
      </c>
      <c r="AG8" t="n">
        <v>20</v>
      </c>
      <c r="AH8" t="n">
        <v>415410.9822353863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333.50053329511</v>
      </c>
      <c r="AB9" t="n">
        <v>456.3101426595078</v>
      </c>
      <c r="AC9" t="n">
        <v>412.7605430793911</v>
      </c>
      <c r="AD9" t="n">
        <v>333500.53329511</v>
      </c>
      <c r="AE9" t="n">
        <v>456310.1426595078</v>
      </c>
      <c r="AF9" t="n">
        <v>1.640269290942202e-06</v>
      </c>
      <c r="AG9" t="n">
        <v>20</v>
      </c>
      <c r="AH9" t="n">
        <v>412760.5430793911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332.3666194647433</v>
      </c>
      <c r="AB10" t="n">
        <v>454.7586717320525</v>
      </c>
      <c r="AC10" t="n">
        <v>411.357142359749</v>
      </c>
      <c r="AD10" t="n">
        <v>332366.6194647434</v>
      </c>
      <c r="AE10" t="n">
        <v>454758.6717320525</v>
      </c>
      <c r="AF10" t="n">
        <v>1.645702245313791e-06</v>
      </c>
      <c r="AG10" t="n">
        <v>20</v>
      </c>
      <c r="AH10" t="n">
        <v>411357.1423597491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330.554646372338</v>
      </c>
      <c r="AB11" t="n">
        <v>452.2794502084124</v>
      </c>
      <c r="AC11" t="n">
        <v>409.1145342587159</v>
      </c>
      <c r="AD11" t="n">
        <v>330554.6463723379</v>
      </c>
      <c r="AE11" t="n">
        <v>452279.4502084124</v>
      </c>
      <c r="AF11" t="n">
        <v>1.65263228044555e-06</v>
      </c>
      <c r="AG11" t="n">
        <v>20</v>
      </c>
      <c r="AH11" t="n">
        <v>409114.5342587159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320.9062196121185</v>
      </c>
      <c r="AB12" t="n">
        <v>439.0780470565329</v>
      </c>
      <c r="AC12" t="n">
        <v>397.1730544953661</v>
      </c>
      <c r="AD12" t="n">
        <v>320906.2196121186</v>
      </c>
      <c r="AE12" t="n">
        <v>439078.0470565329</v>
      </c>
      <c r="AF12" t="n">
        <v>1.657799623714527e-06</v>
      </c>
      <c r="AG12" t="n">
        <v>19</v>
      </c>
      <c r="AH12" t="n">
        <v>397173.0544953661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319.6819240198702</v>
      </c>
      <c r="AB13" t="n">
        <v>437.4029118151093</v>
      </c>
      <c r="AC13" t="n">
        <v>395.657791810317</v>
      </c>
      <c r="AD13" t="n">
        <v>319681.9240198702</v>
      </c>
      <c r="AE13" t="n">
        <v>437402.9118151093</v>
      </c>
      <c r="AF13" t="n">
        <v>1.665212588123761e-06</v>
      </c>
      <c r="AG13" t="n">
        <v>19</v>
      </c>
      <c r="AH13" t="n">
        <v>395657.791810317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319.0999347088875</v>
      </c>
      <c r="AB14" t="n">
        <v>436.6066083642663</v>
      </c>
      <c r="AC14" t="n">
        <v>394.9374864432035</v>
      </c>
      <c r="AD14" t="n">
        <v>319099.9347088875</v>
      </c>
      <c r="AE14" t="n">
        <v>436606.6083642663</v>
      </c>
      <c r="AF14" t="n">
        <v>1.669148461735178e-06</v>
      </c>
      <c r="AG14" t="n">
        <v>19</v>
      </c>
      <c r="AH14" t="n">
        <v>394937.4864432035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317.9821408336852</v>
      </c>
      <c r="AB15" t="n">
        <v>435.0771934706291</v>
      </c>
      <c r="AC15" t="n">
        <v>393.5540367604678</v>
      </c>
      <c r="AD15" t="n">
        <v>317982.1408336852</v>
      </c>
      <c r="AE15" t="n">
        <v>435077.1934706292</v>
      </c>
      <c r="AF15" t="n">
        <v>1.66948651222941e-06</v>
      </c>
      <c r="AG15" t="n">
        <v>19</v>
      </c>
      <c r="AH15" t="n">
        <v>393554.0367604678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316.6215501348249</v>
      </c>
      <c r="AB16" t="n">
        <v>433.2155732514234</v>
      </c>
      <c r="AC16" t="n">
        <v>391.8700869621825</v>
      </c>
      <c r="AD16" t="n">
        <v>316621.5501348249</v>
      </c>
      <c r="AE16" t="n">
        <v>433215.5732514234</v>
      </c>
      <c r="AF16" t="n">
        <v>1.675716299908832e-06</v>
      </c>
      <c r="AG16" t="n">
        <v>19</v>
      </c>
      <c r="AH16" t="n">
        <v>391870.0869621825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315.8652608518081</v>
      </c>
      <c r="AB17" t="n">
        <v>432.1807848892713</v>
      </c>
      <c r="AC17" t="n">
        <v>390.9340573489796</v>
      </c>
      <c r="AD17" t="n">
        <v>315865.2608518081</v>
      </c>
      <c r="AE17" t="n">
        <v>432180.7848892712</v>
      </c>
      <c r="AF17" t="n">
        <v>1.676440693825044e-06</v>
      </c>
      <c r="AG17" t="n">
        <v>19</v>
      </c>
      <c r="AH17" t="n">
        <v>390934.0573489796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315.4864784270184</v>
      </c>
      <c r="AB18" t="n">
        <v>431.6625180649728</v>
      </c>
      <c r="AC18" t="n">
        <v>390.4652531830002</v>
      </c>
      <c r="AD18" t="n">
        <v>315486.4784270184</v>
      </c>
      <c r="AE18" t="n">
        <v>431662.5180649728</v>
      </c>
      <c r="AF18" t="n">
        <v>1.682670481504465e-06</v>
      </c>
      <c r="AG18" t="n">
        <v>19</v>
      </c>
      <c r="AH18" t="n">
        <v>390465.2531830003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314.9885169992745</v>
      </c>
      <c r="AB19" t="n">
        <v>430.9811852710259</v>
      </c>
      <c r="AC19" t="n">
        <v>389.8489458346509</v>
      </c>
      <c r="AD19" t="n">
        <v>314988.5169992745</v>
      </c>
      <c r="AE19" t="n">
        <v>430981.1852710259</v>
      </c>
      <c r="AF19" t="n">
        <v>1.681873648196632e-06</v>
      </c>
      <c r="AG19" t="n">
        <v>19</v>
      </c>
      <c r="AH19" t="n">
        <v>389848.9458346509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313.7805783302649</v>
      </c>
      <c r="AB20" t="n">
        <v>429.3284302935939</v>
      </c>
      <c r="AC20" t="n">
        <v>388.3539274726089</v>
      </c>
      <c r="AD20" t="n">
        <v>313780.5783302648</v>
      </c>
      <c r="AE20" t="n">
        <v>429328.4302935939</v>
      </c>
      <c r="AF20" t="n">
        <v>1.682622188576717e-06</v>
      </c>
      <c r="AG20" t="n">
        <v>19</v>
      </c>
      <c r="AH20" t="n">
        <v>388353.9274726089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313.0475803901248</v>
      </c>
      <c r="AB21" t="n">
        <v>428.3255101743074</v>
      </c>
      <c r="AC21" t="n">
        <v>387.4467246418999</v>
      </c>
      <c r="AD21" t="n">
        <v>313047.5803901248</v>
      </c>
      <c r="AE21" t="n">
        <v>428325.5101743074</v>
      </c>
      <c r="AF21" t="n">
        <v>1.688562218689654e-06</v>
      </c>
      <c r="AG21" t="n">
        <v>19</v>
      </c>
      <c r="AH21" t="n">
        <v>387446.7246418999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312.8220316555279</v>
      </c>
      <c r="AB22" t="n">
        <v>428.0169044451239</v>
      </c>
      <c r="AC22" t="n">
        <v>387.1675718103788</v>
      </c>
      <c r="AD22" t="n">
        <v>312822.0316555279</v>
      </c>
      <c r="AE22" t="n">
        <v>428016.9044451239</v>
      </c>
      <c r="AF22" t="n">
        <v>1.689262466141992e-06</v>
      </c>
      <c r="AG22" t="n">
        <v>19</v>
      </c>
      <c r="AH22" t="n">
        <v>387167.5718103788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312.3423127802475</v>
      </c>
      <c r="AB23" t="n">
        <v>427.3605319162623</v>
      </c>
      <c r="AC23" t="n">
        <v>386.5738425544471</v>
      </c>
      <c r="AD23" t="n">
        <v>312342.3127802475</v>
      </c>
      <c r="AE23" t="n">
        <v>427360.5319162623</v>
      </c>
      <c r="AF23" t="n">
        <v>1.688441486370285e-06</v>
      </c>
      <c r="AG23" t="n">
        <v>19</v>
      </c>
      <c r="AH23" t="n">
        <v>386573.8425544471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311.7136069870648</v>
      </c>
      <c r="AB24" t="n">
        <v>426.5003089134877</v>
      </c>
      <c r="AC24" t="n">
        <v>385.7957180277268</v>
      </c>
      <c r="AD24" t="n">
        <v>311713.6069870648</v>
      </c>
      <c r="AE24" t="n">
        <v>426500.3089134877</v>
      </c>
      <c r="AF24" t="n">
        <v>1.687717092454074e-06</v>
      </c>
      <c r="AG24" t="n">
        <v>19</v>
      </c>
      <c r="AH24" t="n">
        <v>385795.7180277267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310.8108486735322</v>
      </c>
      <c r="AB25" t="n">
        <v>425.2651151620265</v>
      </c>
      <c r="AC25" t="n">
        <v>384.6784094342997</v>
      </c>
      <c r="AD25" t="n">
        <v>310810.8486735323</v>
      </c>
      <c r="AE25" t="n">
        <v>425265.1151620265</v>
      </c>
      <c r="AF25" t="n">
        <v>1.693488097319894e-06</v>
      </c>
      <c r="AG25" t="n">
        <v>19</v>
      </c>
      <c r="AH25" t="n">
        <v>384678.4094342997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310.9732588331143</v>
      </c>
      <c r="AB26" t="n">
        <v>425.4873319073972</v>
      </c>
      <c r="AC26" t="n">
        <v>384.8794181253753</v>
      </c>
      <c r="AD26" t="n">
        <v>310973.2588331143</v>
      </c>
      <c r="AE26" t="n">
        <v>425487.3319073971</v>
      </c>
      <c r="AF26" t="n">
        <v>1.694115905380611e-06</v>
      </c>
      <c r="AG26" t="n">
        <v>19</v>
      </c>
      <c r="AH26" t="n">
        <v>384879.4181253753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310.7045503839163</v>
      </c>
      <c r="AB27" t="n">
        <v>425.1196731526244</v>
      </c>
      <c r="AC27" t="n">
        <v>384.5468482061458</v>
      </c>
      <c r="AD27" t="n">
        <v>310704.5503839164</v>
      </c>
      <c r="AE27" t="n">
        <v>425119.6731526244</v>
      </c>
      <c r="AF27" t="n">
        <v>1.693995173061243e-06</v>
      </c>
      <c r="AG27" t="n">
        <v>19</v>
      </c>
      <c r="AH27" t="n">
        <v>384546.8482061458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309.5888332111501</v>
      </c>
      <c r="AB28" t="n">
        <v>423.593099694878</v>
      </c>
      <c r="AC28" t="n">
        <v>383.1659687766473</v>
      </c>
      <c r="AD28" t="n">
        <v>309588.8332111501</v>
      </c>
      <c r="AE28" t="n">
        <v>423593.099694878</v>
      </c>
      <c r="AF28" t="n">
        <v>1.695323228574297e-06</v>
      </c>
      <c r="AG28" t="n">
        <v>19</v>
      </c>
      <c r="AH28" t="n">
        <v>383165.9687766474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308.052570331403</v>
      </c>
      <c r="AB29" t="n">
        <v>421.4911170476731</v>
      </c>
      <c r="AC29" t="n">
        <v>381.2645964031406</v>
      </c>
      <c r="AD29" t="n">
        <v>308052.5703314031</v>
      </c>
      <c r="AE29" t="n">
        <v>421491.1170476731</v>
      </c>
      <c r="AF29" t="n">
        <v>1.69488859222457e-06</v>
      </c>
      <c r="AG29" t="n">
        <v>19</v>
      </c>
      <c r="AH29" t="n">
        <v>381264.5964031406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307.7124809204107</v>
      </c>
      <c r="AB30" t="n">
        <v>421.0257917118675</v>
      </c>
      <c r="AC30" t="n">
        <v>380.843681064296</v>
      </c>
      <c r="AD30" t="n">
        <v>307712.4809204107</v>
      </c>
      <c r="AE30" t="n">
        <v>421025.7917118675</v>
      </c>
      <c r="AF30" t="n">
        <v>1.694333223555474e-06</v>
      </c>
      <c r="AG30" t="n">
        <v>19</v>
      </c>
      <c r="AH30" t="n">
        <v>380843.681064296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305.2144601365064</v>
      </c>
      <c r="AB31" t="n">
        <v>417.6078894704303</v>
      </c>
      <c r="AC31" t="n">
        <v>377.7519786157257</v>
      </c>
      <c r="AD31" t="n">
        <v>305214.4601365064</v>
      </c>
      <c r="AE31" t="n">
        <v>417607.8894704303</v>
      </c>
      <c r="AF31" t="n">
        <v>1.701359844542729e-06</v>
      </c>
      <c r="AG31" t="n">
        <v>19</v>
      </c>
      <c r="AH31" t="n">
        <v>377751.9786157257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305.9216614680827</v>
      </c>
      <c r="AB32" t="n">
        <v>418.575513531814</v>
      </c>
      <c r="AC32" t="n">
        <v>378.6272539947598</v>
      </c>
      <c r="AD32" t="n">
        <v>305921.6614680827</v>
      </c>
      <c r="AE32" t="n">
        <v>418575.513531814</v>
      </c>
      <c r="AF32" t="n">
        <v>1.700756182945885e-06</v>
      </c>
      <c r="AG32" t="n">
        <v>19</v>
      </c>
      <c r="AH32" t="n">
        <v>378627.2539947598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306.453930441071</v>
      </c>
      <c r="AB33" t="n">
        <v>419.3037874227063</v>
      </c>
      <c r="AC33" t="n">
        <v>379.2860224476441</v>
      </c>
      <c r="AD33" t="n">
        <v>306453.930441071</v>
      </c>
      <c r="AE33" t="n">
        <v>419303.7874227063</v>
      </c>
      <c r="AF33" t="n">
        <v>1.700949354656876e-06</v>
      </c>
      <c r="AG33" t="n">
        <v>19</v>
      </c>
      <c r="AH33" t="n">
        <v>379286.0224476442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306.4726124364443</v>
      </c>
      <c r="AB34" t="n">
        <v>419.3293489529676</v>
      </c>
      <c r="AC34" t="n">
        <v>379.3091444213331</v>
      </c>
      <c r="AD34" t="n">
        <v>306472.6124364443</v>
      </c>
      <c r="AE34" t="n">
        <v>419329.3489529676</v>
      </c>
      <c r="AF34" t="n">
        <v>1.701094233440118e-06</v>
      </c>
      <c r="AG34" t="n">
        <v>19</v>
      </c>
      <c r="AH34" t="n">
        <v>379309.1444213331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306.7706715697904</v>
      </c>
      <c r="AB35" t="n">
        <v>419.7371666086526</v>
      </c>
      <c r="AC35" t="n">
        <v>379.6780405323352</v>
      </c>
      <c r="AD35" t="n">
        <v>306770.6715697903</v>
      </c>
      <c r="AE35" t="n">
        <v>419737.1666086526</v>
      </c>
      <c r="AF35" t="n">
        <v>1.700128374885169e-06</v>
      </c>
      <c r="AG35" t="n">
        <v>19</v>
      </c>
      <c r="AH35" t="n">
        <v>379678.0405323352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306.938473207266</v>
      </c>
      <c r="AB36" t="n">
        <v>419.9667602119326</v>
      </c>
      <c r="AC36" t="n">
        <v>379.8857220443549</v>
      </c>
      <c r="AD36" t="n">
        <v>306938.4732072661</v>
      </c>
      <c r="AE36" t="n">
        <v>419966.7602119326</v>
      </c>
      <c r="AF36" t="n">
        <v>1.700611304162643e-06</v>
      </c>
      <c r="AG36" t="n">
        <v>19</v>
      </c>
      <c r="AH36" t="n">
        <v>379885.7220443549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307.1630751135112</v>
      </c>
      <c r="AB37" t="n">
        <v>420.2740704487941</v>
      </c>
      <c r="AC37" t="n">
        <v>380.1637030235229</v>
      </c>
      <c r="AD37" t="n">
        <v>307163.0751135112</v>
      </c>
      <c r="AE37" t="n">
        <v>420274.0704487941</v>
      </c>
      <c r="AF37" t="n">
        <v>1.700876915265254e-06</v>
      </c>
      <c r="AG37" t="n">
        <v>19</v>
      </c>
      <c r="AH37" t="n">
        <v>380163.7030235229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307.5192025420536</v>
      </c>
      <c r="AB2" t="n">
        <v>420.761339707759</v>
      </c>
      <c r="AC2" t="n">
        <v>380.6044679882989</v>
      </c>
      <c r="AD2" t="n">
        <v>307519.2025420536</v>
      </c>
      <c r="AE2" t="n">
        <v>420761.339707759</v>
      </c>
      <c r="AF2" t="n">
        <v>1.646516990087845e-06</v>
      </c>
      <c r="AG2" t="n">
        <v>22</v>
      </c>
      <c r="AH2" t="n">
        <v>380604.467988299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271.1001136395278</v>
      </c>
      <c r="AB3" t="n">
        <v>370.9311355745158</v>
      </c>
      <c r="AC3" t="n">
        <v>335.5299886004018</v>
      </c>
      <c r="AD3" t="n">
        <v>271100.1136395278</v>
      </c>
      <c r="AE3" t="n">
        <v>370931.1355745158</v>
      </c>
      <c r="AF3" t="n">
        <v>1.810740280512912e-06</v>
      </c>
      <c r="AG3" t="n">
        <v>20</v>
      </c>
      <c r="AH3" t="n">
        <v>335529.9886004018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256.2986022857102</v>
      </c>
      <c r="AB4" t="n">
        <v>350.679054743462</v>
      </c>
      <c r="AC4" t="n">
        <v>317.2107379399952</v>
      </c>
      <c r="AD4" t="n">
        <v>256298.6022857101</v>
      </c>
      <c r="AE4" t="n">
        <v>350679.054743462</v>
      </c>
      <c r="AF4" t="n">
        <v>1.868157808305499e-06</v>
      </c>
      <c r="AG4" t="n">
        <v>19</v>
      </c>
      <c r="AH4" t="n">
        <v>317210.7379399952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252.1506616150461</v>
      </c>
      <c r="AB5" t="n">
        <v>345.003659323635</v>
      </c>
      <c r="AC5" t="n">
        <v>312.0769942935672</v>
      </c>
      <c r="AD5" t="n">
        <v>252150.6616150461</v>
      </c>
      <c r="AE5" t="n">
        <v>345003.659323635</v>
      </c>
      <c r="AF5" t="n">
        <v>1.897823081932734e-06</v>
      </c>
      <c r="AG5" t="n">
        <v>19</v>
      </c>
      <c r="AH5" t="n">
        <v>312076.9942935672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249.6916994009975</v>
      </c>
      <c r="AB6" t="n">
        <v>341.6391987406188</v>
      </c>
      <c r="AC6" t="n">
        <v>309.0336331065429</v>
      </c>
      <c r="AD6" t="n">
        <v>249691.6994009975</v>
      </c>
      <c r="AE6" t="n">
        <v>341639.1987406188</v>
      </c>
      <c r="AF6" t="n">
        <v>1.914124163262868e-06</v>
      </c>
      <c r="AG6" t="n">
        <v>19</v>
      </c>
      <c r="AH6" t="n">
        <v>309033.6331065429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246.4445800135384</v>
      </c>
      <c r="AB7" t="n">
        <v>337.1963467419023</v>
      </c>
      <c r="AC7" t="n">
        <v>305.0148006670006</v>
      </c>
      <c r="AD7" t="n">
        <v>246444.5800135384</v>
      </c>
      <c r="AE7" t="n">
        <v>337196.3467419024</v>
      </c>
      <c r="AF7" t="n">
        <v>1.930613852145582e-06</v>
      </c>
      <c r="AG7" t="n">
        <v>19</v>
      </c>
      <c r="AH7" t="n">
        <v>305014.8006670006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245.2474568893077</v>
      </c>
      <c r="AB8" t="n">
        <v>335.5583900699859</v>
      </c>
      <c r="AC8" t="n">
        <v>303.5331682809647</v>
      </c>
      <c r="AD8" t="n">
        <v>245247.4568893077</v>
      </c>
      <c r="AE8" t="n">
        <v>335558.3900699859</v>
      </c>
      <c r="AF8" t="n">
        <v>1.93511348947142e-06</v>
      </c>
      <c r="AG8" t="n">
        <v>19</v>
      </c>
      <c r="AH8" t="n">
        <v>303533.1682809647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243.0041700656056</v>
      </c>
      <c r="AB9" t="n">
        <v>332.4890260709682</v>
      </c>
      <c r="AC9" t="n">
        <v>300.7567400741328</v>
      </c>
      <c r="AD9" t="n">
        <v>243004.1700656056</v>
      </c>
      <c r="AE9" t="n">
        <v>332489.0260709682</v>
      </c>
      <c r="AF9" t="n">
        <v>1.939855622222005e-06</v>
      </c>
      <c r="AG9" t="n">
        <v>19</v>
      </c>
      <c r="AH9" t="n">
        <v>300756.7400741329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240.8750084144354</v>
      </c>
      <c r="AB10" t="n">
        <v>329.575813167856</v>
      </c>
      <c r="AC10" t="n">
        <v>298.1215601217728</v>
      </c>
      <c r="AD10" t="n">
        <v>240875.0084144354</v>
      </c>
      <c r="AE10" t="n">
        <v>329575.813167856</v>
      </c>
      <c r="AF10" t="n">
        <v>1.945136633694246e-06</v>
      </c>
      <c r="AG10" t="n">
        <v>19</v>
      </c>
      <c r="AH10" t="n">
        <v>298121.5601217728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232.8336164264016</v>
      </c>
      <c r="AB11" t="n">
        <v>318.573225888657</v>
      </c>
      <c r="AC11" t="n">
        <v>288.1690443302688</v>
      </c>
      <c r="AD11" t="n">
        <v>232833.6164264017</v>
      </c>
      <c r="AE11" t="n">
        <v>318573.225888657</v>
      </c>
      <c r="AF11" t="n">
        <v>1.949447663467505e-06</v>
      </c>
      <c r="AG11" t="n">
        <v>18</v>
      </c>
      <c r="AH11" t="n">
        <v>288169.0443302688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233.5017761102952</v>
      </c>
      <c r="AB12" t="n">
        <v>319.4874314452846</v>
      </c>
      <c r="AC12" t="n">
        <v>288.9959993916677</v>
      </c>
      <c r="AD12" t="n">
        <v>233501.7761102952</v>
      </c>
      <c r="AE12" t="n">
        <v>319487.4314452846</v>
      </c>
      <c r="AF12" t="n">
        <v>1.949151280170593e-06</v>
      </c>
      <c r="AG12" t="n">
        <v>18</v>
      </c>
      <c r="AH12" t="n">
        <v>288995.9993916677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373.5320544786984</v>
      </c>
      <c r="AB2" t="n">
        <v>511.0830360089653</v>
      </c>
      <c r="AC2" t="n">
        <v>462.305988361815</v>
      </c>
      <c r="AD2" t="n">
        <v>373532.0544786984</v>
      </c>
      <c r="AE2" t="n">
        <v>511083.0360089653</v>
      </c>
      <c r="AF2" t="n">
        <v>1.458454978123044e-06</v>
      </c>
      <c r="AG2" t="n">
        <v>24</v>
      </c>
      <c r="AH2" t="n">
        <v>462305.988361815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314.5380078020576</v>
      </c>
      <c r="AB3" t="n">
        <v>430.3647787123306</v>
      </c>
      <c r="AC3" t="n">
        <v>389.2913682527855</v>
      </c>
      <c r="AD3" t="n">
        <v>314538.0078020575</v>
      </c>
      <c r="AE3" t="n">
        <v>430364.7787123306</v>
      </c>
      <c r="AF3" t="n">
        <v>1.66136686705722e-06</v>
      </c>
      <c r="AG3" t="n">
        <v>21</v>
      </c>
      <c r="AH3" t="n">
        <v>389291.3682527855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296.0751316817412</v>
      </c>
      <c r="AB4" t="n">
        <v>405.1030570799056</v>
      </c>
      <c r="AC4" t="n">
        <v>366.4405898779103</v>
      </c>
      <c r="AD4" t="n">
        <v>296075.1316817412</v>
      </c>
      <c r="AE4" t="n">
        <v>405103.0570799056</v>
      </c>
      <c r="AF4" t="n">
        <v>1.733669693335214e-06</v>
      </c>
      <c r="AG4" t="n">
        <v>20</v>
      </c>
      <c r="AH4" t="n">
        <v>366440.5898779103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283.2387346143756</v>
      </c>
      <c r="AB5" t="n">
        <v>387.5397323104651</v>
      </c>
      <c r="AC5" t="n">
        <v>350.5534841741839</v>
      </c>
      <c r="AD5" t="n">
        <v>283238.7346143756</v>
      </c>
      <c r="AE5" t="n">
        <v>387539.7323104651</v>
      </c>
      <c r="AF5" t="n">
        <v>1.767333683038978e-06</v>
      </c>
      <c r="AG5" t="n">
        <v>19</v>
      </c>
      <c r="AH5" t="n">
        <v>350553.4841741839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280.3211129672021</v>
      </c>
      <c r="AB6" t="n">
        <v>383.5477136564194</v>
      </c>
      <c r="AC6" t="n">
        <v>346.942458177647</v>
      </c>
      <c r="AD6" t="n">
        <v>280321.1129672021</v>
      </c>
      <c r="AE6" t="n">
        <v>383547.7136564194</v>
      </c>
      <c r="AF6" t="n">
        <v>1.78617623776597e-06</v>
      </c>
      <c r="AG6" t="n">
        <v>19</v>
      </c>
      <c r="AH6" t="n">
        <v>346942.458177647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277.4836335133784</v>
      </c>
      <c r="AB7" t="n">
        <v>379.6653490869392</v>
      </c>
      <c r="AC7" t="n">
        <v>343.4306210337451</v>
      </c>
      <c r="AD7" t="n">
        <v>277483.6335133784</v>
      </c>
      <c r="AE7" t="n">
        <v>379665.3490869392</v>
      </c>
      <c r="AF7" t="n">
        <v>1.803549537199613e-06</v>
      </c>
      <c r="AG7" t="n">
        <v>19</v>
      </c>
      <c r="AH7" t="n">
        <v>343430.6210337451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275.6856996852127</v>
      </c>
      <c r="AB8" t="n">
        <v>377.2053367040004</v>
      </c>
      <c r="AC8" t="n">
        <v>341.2053887799849</v>
      </c>
      <c r="AD8" t="n">
        <v>275685.6996852127</v>
      </c>
      <c r="AE8" t="n">
        <v>377205.3367040004</v>
      </c>
      <c r="AF8" t="n">
        <v>1.813318796079955e-06</v>
      </c>
      <c r="AG8" t="n">
        <v>19</v>
      </c>
      <c r="AH8" t="n">
        <v>341205.3887799849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274.0338437667129</v>
      </c>
      <c r="AB9" t="n">
        <v>374.9451945615691</v>
      </c>
      <c r="AC9" t="n">
        <v>339.1609514314979</v>
      </c>
      <c r="AD9" t="n">
        <v>274033.8437667129</v>
      </c>
      <c r="AE9" t="n">
        <v>374945.1945615691</v>
      </c>
      <c r="AF9" t="n">
        <v>1.819144264436043e-06</v>
      </c>
      <c r="AG9" t="n">
        <v>19</v>
      </c>
      <c r="AH9" t="n">
        <v>339160.9514314979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272.5043519830983</v>
      </c>
      <c r="AB10" t="n">
        <v>372.8524764268124</v>
      </c>
      <c r="AC10" t="n">
        <v>337.2679593783739</v>
      </c>
      <c r="AD10" t="n">
        <v>272504.3519830983</v>
      </c>
      <c r="AE10" t="n">
        <v>372852.4764268124</v>
      </c>
      <c r="AF10" t="n">
        <v>1.825485260965236e-06</v>
      </c>
      <c r="AG10" t="n">
        <v>19</v>
      </c>
      <c r="AH10" t="n">
        <v>337267.9593783739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271.4125246584767</v>
      </c>
      <c r="AB11" t="n">
        <v>371.3585901132432</v>
      </c>
      <c r="AC11" t="n">
        <v>335.9166474778891</v>
      </c>
      <c r="AD11" t="n">
        <v>271412.5246584767</v>
      </c>
      <c r="AE11" t="n">
        <v>371358.5901132431</v>
      </c>
      <c r="AF11" t="n">
        <v>1.829712591984698e-06</v>
      </c>
      <c r="AG11" t="n">
        <v>19</v>
      </c>
      <c r="AH11" t="n">
        <v>335916.6474778891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269.3558745244696</v>
      </c>
      <c r="AB12" t="n">
        <v>368.5445906668943</v>
      </c>
      <c r="AC12" t="n">
        <v>333.3712121892268</v>
      </c>
      <c r="AD12" t="n">
        <v>269355.8745244696</v>
      </c>
      <c r="AE12" t="n">
        <v>368544.5906668943</v>
      </c>
      <c r="AF12" t="n">
        <v>1.835744271610028e-06</v>
      </c>
      <c r="AG12" t="n">
        <v>19</v>
      </c>
      <c r="AH12" t="n">
        <v>333371.2121892268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267.8579314098472</v>
      </c>
      <c r="AB13" t="n">
        <v>366.4950388128817</v>
      </c>
      <c r="AC13" t="n">
        <v>331.5172666875971</v>
      </c>
      <c r="AD13" t="n">
        <v>267857.9314098472</v>
      </c>
      <c r="AE13" t="n">
        <v>366495.0388128817</v>
      </c>
      <c r="AF13" t="n">
        <v>1.842807007581568e-06</v>
      </c>
      <c r="AG13" t="n">
        <v>19</v>
      </c>
      <c r="AH13" t="n">
        <v>331517.2666875971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267.3845687172334</v>
      </c>
      <c r="AB14" t="n">
        <v>365.8473630935593</v>
      </c>
      <c r="AC14" t="n">
        <v>330.9314042299083</v>
      </c>
      <c r="AD14" t="n">
        <v>267384.5687172334</v>
      </c>
      <c r="AE14" t="n">
        <v>365847.3630935593</v>
      </c>
      <c r="AF14" t="n">
        <v>1.841827504052668e-06</v>
      </c>
      <c r="AG14" t="n">
        <v>19</v>
      </c>
      <c r="AH14" t="n">
        <v>330931.4042299083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265.2878282867333</v>
      </c>
      <c r="AB15" t="n">
        <v>362.9785103348897</v>
      </c>
      <c r="AC15" t="n">
        <v>328.3363507520659</v>
      </c>
      <c r="AD15" t="n">
        <v>265287.8282867332</v>
      </c>
      <c r="AE15" t="n">
        <v>362978.5103348898</v>
      </c>
      <c r="AF15" t="n">
        <v>1.847704525226066e-06</v>
      </c>
      <c r="AG15" t="n">
        <v>19</v>
      </c>
      <c r="AH15" t="n">
        <v>328336.3507520659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264.6348685889412</v>
      </c>
      <c r="AB16" t="n">
        <v>362.0851020698218</v>
      </c>
      <c r="AC16" t="n">
        <v>327.5282081179097</v>
      </c>
      <c r="AD16" t="n">
        <v>264634.8685889412</v>
      </c>
      <c r="AE16" t="n">
        <v>362085.1020698218</v>
      </c>
      <c r="AF16" t="n">
        <v>1.848091171355895e-06</v>
      </c>
      <c r="AG16" t="n">
        <v>19</v>
      </c>
      <c r="AH16" t="n">
        <v>327528.2081179097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263.7466106044479</v>
      </c>
      <c r="AB17" t="n">
        <v>360.8697483082615</v>
      </c>
      <c r="AC17" t="n">
        <v>326.428846013593</v>
      </c>
      <c r="AD17" t="n">
        <v>263746.6106044479</v>
      </c>
      <c r="AE17" t="n">
        <v>360869.7483082615</v>
      </c>
      <c r="AF17" t="n">
        <v>1.847446761139514e-06</v>
      </c>
      <c r="AG17" t="n">
        <v>19</v>
      </c>
      <c r="AH17" t="n">
        <v>326428.846013593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262.9571499788697</v>
      </c>
      <c r="AB18" t="n">
        <v>359.7895734518006</v>
      </c>
      <c r="AC18" t="n">
        <v>325.4517615293978</v>
      </c>
      <c r="AD18" t="n">
        <v>262957.1499788697</v>
      </c>
      <c r="AE18" t="n">
        <v>359789.5734518006</v>
      </c>
      <c r="AF18" t="n">
        <v>1.846157940706751e-06</v>
      </c>
      <c r="AG18" t="n">
        <v>19</v>
      </c>
      <c r="AH18" t="n">
        <v>325451.7615293978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262.9607309382595</v>
      </c>
      <c r="AB19" t="n">
        <v>359.7944730784186</v>
      </c>
      <c r="AC19" t="n">
        <v>325.456193542528</v>
      </c>
      <c r="AD19" t="n">
        <v>262960.7309382595</v>
      </c>
      <c r="AE19" t="n">
        <v>359794.4730784186</v>
      </c>
      <c r="AF19" t="n">
        <v>1.852060738288805e-06</v>
      </c>
      <c r="AG19" t="n">
        <v>19</v>
      </c>
      <c r="AH19" t="n">
        <v>325456.193542528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265.3428429931058</v>
      </c>
      <c r="AB2" t="n">
        <v>363.0537838832262</v>
      </c>
      <c r="AC2" t="n">
        <v>328.4044402985963</v>
      </c>
      <c r="AD2" t="n">
        <v>265342.8429931058</v>
      </c>
      <c r="AE2" t="n">
        <v>363053.7838832262</v>
      </c>
      <c r="AF2" t="n">
        <v>1.805218471923e-06</v>
      </c>
      <c r="AG2" t="n">
        <v>21</v>
      </c>
      <c r="AH2" t="n">
        <v>328404.4402985963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236.6179886162165</v>
      </c>
      <c r="AB3" t="n">
        <v>323.7511708734769</v>
      </c>
      <c r="AC3" t="n">
        <v>292.8528135130305</v>
      </c>
      <c r="AD3" t="n">
        <v>236617.9886162165</v>
      </c>
      <c r="AE3" t="n">
        <v>323751.1708734769</v>
      </c>
      <c r="AF3" t="n">
        <v>1.937496687963614e-06</v>
      </c>
      <c r="AG3" t="n">
        <v>19</v>
      </c>
      <c r="AH3" t="n">
        <v>292852.8135130305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231.218753249222</v>
      </c>
      <c r="AB4" t="n">
        <v>316.3636988469055</v>
      </c>
      <c r="AC4" t="n">
        <v>286.1703914482907</v>
      </c>
      <c r="AD4" t="n">
        <v>231218.753249222</v>
      </c>
      <c r="AE4" t="n">
        <v>316363.6988469055</v>
      </c>
      <c r="AF4" t="n">
        <v>1.984369125422473e-06</v>
      </c>
      <c r="AG4" t="n">
        <v>19</v>
      </c>
      <c r="AH4" t="n">
        <v>286170.3914482907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227.7644174387206</v>
      </c>
      <c r="AB5" t="n">
        <v>311.6373241964395</v>
      </c>
      <c r="AC5" t="n">
        <v>281.8950953609551</v>
      </c>
      <c r="AD5" t="n">
        <v>227764.4174387206</v>
      </c>
      <c r="AE5" t="n">
        <v>311637.3241964395</v>
      </c>
      <c r="AF5" t="n">
        <v>2.009302463796112e-06</v>
      </c>
      <c r="AG5" t="n">
        <v>19</v>
      </c>
      <c r="AH5" t="n">
        <v>281895.0953609551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224.8526368087348</v>
      </c>
      <c r="AB6" t="n">
        <v>307.6532974797996</v>
      </c>
      <c r="AC6" t="n">
        <v>278.2912985625334</v>
      </c>
      <c r="AD6" t="n">
        <v>224852.6368087348</v>
      </c>
      <c r="AE6" t="n">
        <v>307653.2974797995</v>
      </c>
      <c r="AF6" t="n">
        <v>2.022258845016083e-06</v>
      </c>
      <c r="AG6" t="n">
        <v>19</v>
      </c>
      <c r="AH6" t="n">
        <v>278291.2985625335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214.8935657886714</v>
      </c>
      <c r="AB7" t="n">
        <v>294.026857146951</v>
      </c>
      <c r="AC7" t="n">
        <v>265.9653465702185</v>
      </c>
      <c r="AD7" t="n">
        <v>214893.5657886714</v>
      </c>
      <c r="AE7" t="n">
        <v>294026.857146951</v>
      </c>
      <c r="AF7" t="n">
        <v>2.031297529970836e-06</v>
      </c>
      <c r="AG7" t="n">
        <v>18</v>
      </c>
      <c r="AH7" t="n">
        <v>265965.3465702185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215.5888002763844</v>
      </c>
      <c r="AB8" t="n">
        <v>294.9781076446205</v>
      </c>
      <c r="AC8" t="n">
        <v>266.8258110554791</v>
      </c>
      <c r="AD8" t="n">
        <v>215588.8002763844</v>
      </c>
      <c r="AE8" t="n">
        <v>294978.1076446205</v>
      </c>
      <c r="AF8" t="n">
        <v>2.031521398328849e-06</v>
      </c>
      <c r="AG8" t="n">
        <v>18</v>
      </c>
      <c r="AH8" t="n">
        <v>266825.8110554791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537.1564717867803</v>
      </c>
      <c r="AB2" t="n">
        <v>734.9611823697114</v>
      </c>
      <c r="AC2" t="n">
        <v>664.8175186488435</v>
      </c>
      <c r="AD2" t="n">
        <v>537156.4717867804</v>
      </c>
      <c r="AE2" t="n">
        <v>734961.1823697115</v>
      </c>
      <c r="AF2" t="n">
        <v>1.127728276154602e-06</v>
      </c>
      <c r="AG2" t="n">
        <v>28</v>
      </c>
      <c r="AH2" t="n">
        <v>664817.5186488435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413.8955017164587</v>
      </c>
      <c r="AB3" t="n">
        <v>566.3100852292849</v>
      </c>
      <c r="AC3" t="n">
        <v>512.2622455161977</v>
      </c>
      <c r="AD3" t="n">
        <v>413895.5017164587</v>
      </c>
      <c r="AE3" t="n">
        <v>566310.0852292849</v>
      </c>
      <c r="AF3" t="n">
        <v>1.384037771049077e-06</v>
      </c>
      <c r="AG3" t="n">
        <v>23</v>
      </c>
      <c r="AH3" t="n">
        <v>512262.2455161978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383.8745099798809</v>
      </c>
      <c r="AB4" t="n">
        <v>525.2340399026175</v>
      </c>
      <c r="AC4" t="n">
        <v>475.1064403049157</v>
      </c>
      <c r="AD4" t="n">
        <v>383874.5099798809</v>
      </c>
      <c r="AE4" t="n">
        <v>525234.0399026175</v>
      </c>
      <c r="AF4" t="n">
        <v>1.482244676757874e-06</v>
      </c>
      <c r="AG4" t="n">
        <v>22</v>
      </c>
      <c r="AH4" t="n">
        <v>475106.4403049157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365.5274804165795</v>
      </c>
      <c r="AB5" t="n">
        <v>500.1308246402897</v>
      </c>
      <c r="AC5" t="n">
        <v>452.3990406746407</v>
      </c>
      <c r="AD5" t="n">
        <v>365527.4804165795</v>
      </c>
      <c r="AE5" t="n">
        <v>500130.8246402897</v>
      </c>
      <c r="AF5" t="n">
        <v>1.532855691761312e-06</v>
      </c>
      <c r="AG5" t="n">
        <v>21</v>
      </c>
      <c r="AH5" t="n">
        <v>452399.0406746407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350.7890438455057</v>
      </c>
      <c r="AB6" t="n">
        <v>479.9650455098148</v>
      </c>
      <c r="AC6" t="n">
        <v>434.1578552015295</v>
      </c>
      <c r="AD6" t="n">
        <v>350789.0438455057</v>
      </c>
      <c r="AE6" t="n">
        <v>479965.0455098148</v>
      </c>
      <c r="AF6" t="n">
        <v>1.565567397439656e-06</v>
      </c>
      <c r="AG6" t="n">
        <v>20</v>
      </c>
      <c r="AH6" t="n">
        <v>434157.8552015295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346.1873843229084</v>
      </c>
      <c r="AB7" t="n">
        <v>473.6688519401069</v>
      </c>
      <c r="AC7" t="n">
        <v>428.4625615093514</v>
      </c>
      <c r="AD7" t="n">
        <v>346187.3843229084</v>
      </c>
      <c r="AE7" t="n">
        <v>473668.8519401069</v>
      </c>
      <c r="AF7" t="n">
        <v>1.589425166687139e-06</v>
      </c>
      <c r="AG7" t="n">
        <v>20</v>
      </c>
      <c r="AH7" t="n">
        <v>428462.5615093514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344.3813299599546</v>
      </c>
      <c r="AB8" t="n">
        <v>471.1977286832184</v>
      </c>
      <c r="AC8" t="n">
        <v>426.227278787857</v>
      </c>
      <c r="AD8" t="n">
        <v>344381.3299599546</v>
      </c>
      <c r="AE8" t="n">
        <v>471197.7286832184</v>
      </c>
      <c r="AF8" t="n">
        <v>1.6001934677517e-06</v>
      </c>
      <c r="AG8" t="n">
        <v>20</v>
      </c>
      <c r="AH8" t="n">
        <v>426227.278787857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341.8843719156159</v>
      </c>
      <c r="AB9" t="n">
        <v>467.7812805289398</v>
      </c>
      <c r="AC9" t="n">
        <v>423.1368916504077</v>
      </c>
      <c r="AD9" t="n">
        <v>341884.3719156159</v>
      </c>
      <c r="AE9" t="n">
        <v>467781.2805289398</v>
      </c>
      <c r="AF9" t="n">
        <v>1.612206105828166e-06</v>
      </c>
      <c r="AG9" t="n">
        <v>20</v>
      </c>
      <c r="AH9" t="n">
        <v>423136.8916504077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339.7794699233064</v>
      </c>
      <c r="AB10" t="n">
        <v>464.9012607613399</v>
      </c>
      <c r="AC10" t="n">
        <v>420.5317369272944</v>
      </c>
      <c r="AD10" t="n">
        <v>339779.4699233064</v>
      </c>
      <c r="AE10" t="n">
        <v>464901.2607613399</v>
      </c>
      <c r="AF10" t="n">
        <v>1.624051236999184e-06</v>
      </c>
      <c r="AG10" t="n">
        <v>20</v>
      </c>
      <c r="AH10" t="n">
        <v>420531.7369272944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338.8262394151659</v>
      </c>
      <c r="AB11" t="n">
        <v>463.59700872654</v>
      </c>
      <c r="AC11" t="n">
        <v>419.3519608761666</v>
      </c>
      <c r="AD11" t="n">
        <v>338826.2394151659</v>
      </c>
      <c r="AE11" t="n">
        <v>463597.00872654</v>
      </c>
      <c r="AF11" t="n">
        <v>1.629124303278488e-06</v>
      </c>
      <c r="AG11" t="n">
        <v>20</v>
      </c>
      <c r="AH11" t="n">
        <v>419351.9608761666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337.2361250925423</v>
      </c>
      <c r="AB12" t="n">
        <v>461.4213441594336</v>
      </c>
      <c r="AC12" t="n">
        <v>417.3839386817804</v>
      </c>
      <c r="AD12" t="n">
        <v>337236.1250925423</v>
      </c>
      <c r="AE12" t="n">
        <v>461421.3441594336</v>
      </c>
      <c r="AF12" t="n">
        <v>1.635968156843964e-06</v>
      </c>
      <c r="AG12" t="n">
        <v>20</v>
      </c>
      <c r="AH12" t="n">
        <v>417383.9386817804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327.1789487545686</v>
      </c>
      <c r="AB13" t="n">
        <v>447.6606718025121</v>
      </c>
      <c r="AC13" t="n">
        <v>404.9365655813785</v>
      </c>
      <c r="AD13" t="n">
        <v>327178.9487545686</v>
      </c>
      <c r="AE13" t="n">
        <v>447660.6718025121</v>
      </c>
      <c r="AF13" t="n">
        <v>1.6416394620713e-06</v>
      </c>
      <c r="AG13" t="n">
        <v>19</v>
      </c>
      <c r="AH13" t="n">
        <v>404936.5655813785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325.978091371851</v>
      </c>
      <c r="AB14" t="n">
        <v>446.017605753389</v>
      </c>
      <c r="AC14" t="n">
        <v>403.4503114499261</v>
      </c>
      <c r="AD14" t="n">
        <v>325978.0913718509</v>
      </c>
      <c r="AE14" t="n">
        <v>446017.605753389</v>
      </c>
      <c r="AF14" t="n">
        <v>1.647358626414478e-06</v>
      </c>
      <c r="AG14" t="n">
        <v>19</v>
      </c>
      <c r="AH14" t="n">
        <v>403450.3114499261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326.0710734459522</v>
      </c>
      <c r="AB15" t="n">
        <v>446.1448279292539</v>
      </c>
      <c r="AC15" t="n">
        <v>403.5653917198838</v>
      </c>
      <c r="AD15" t="n">
        <v>326071.0734459521</v>
      </c>
      <c r="AE15" t="n">
        <v>446144.8279292539</v>
      </c>
      <c r="AF15" t="n">
        <v>1.646975753487738e-06</v>
      </c>
      <c r="AG15" t="n">
        <v>19</v>
      </c>
      <c r="AH15" t="n">
        <v>403565.3917198838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324.289349980828</v>
      </c>
      <c r="AB16" t="n">
        <v>443.7069952801795</v>
      </c>
      <c r="AC16" t="n">
        <v>401.3602223973174</v>
      </c>
      <c r="AD16" t="n">
        <v>324289.349980828</v>
      </c>
      <c r="AE16" t="n">
        <v>443706.9952801794</v>
      </c>
      <c r="AF16" t="n">
        <v>1.655016084949277e-06</v>
      </c>
      <c r="AG16" t="n">
        <v>19</v>
      </c>
      <c r="AH16" t="n">
        <v>401360.2223973174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323.8110914436492</v>
      </c>
      <c r="AB17" t="n">
        <v>443.0526208503337</v>
      </c>
      <c r="AC17" t="n">
        <v>400.7683005446358</v>
      </c>
      <c r="AD17" t="n">
        <v>323811.0914436491</v>
      </c>
      <c r="AE17" t="n">
        <v>443052.6208503337</v>
      </c>
      <c r="AF17" t="n">
        <v>1.654346057327482e-06</v>
      </c>
      <c r="AG17" t="n">
        <v>19</v>
      </c>
      <c r="AH17" t="n">
        <v>400768.3005446359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322.2564243661301</v>
      </c>
      <c r="AB18" t="n">
        <v>440.9254567678014</v>
      </c>
      <c r="AC18" t="n">
        <v>398.8441500166469</v>
      </c>
      <c r="AD18" t="n">
        <v>322256.4243661301</v>
      </c>
      <c r="AE18" t="n">
        <v>440925.4567678014</v>
      </c>
      <c r="AF18" t="n">
        <v>1.660950615313746e-06</v>
      </c>
      <c r="AG18" t="n">
        <v>19</v>
      </c>
      <c r="AH18" t="n">
        <v>398844.1500166469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322.9374481210554</v>
      </c>
      <c r="AB19" t="n">
        <v>441.8572635139378</v>
      </c>
      <c r="AC19" t="n">
        <v>399.687026434731</v>
      </c>
      <c r="AD19" t="n">
        <v>322937.4481210554</v>
      </c>
      <c r="AE19" t="n">
        <v>441857.2635139378</v>
      </c>
      <c r="AF19" t="n">
        <v>1.659825926091448e-06</v>
      </c>
      <c r="AG19" t="n">
        <v>19</v>
      </c>
      <c r="AH19" t="n">
        <v>399687.026434731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322.3371756472877</v>
      </c>
      <c r="AB20" t="n">
        <v>441.0359442331763</v>
      </c>
      <c r="AC20" t="n">
        <v>398.9440927133966</v>
      </c>
      <c r="AD20" t="n">
        <v>322337.1756472877</v>
      </c>
      <c r="AE20" t="n">
        <v>441035.9442331764</v>
      </c>
      <c r="AF20" t="n">
        <v>1.659538771396393e-06</v>
      </c>
      <c r="AG20" t="n">
        <v>19</v>
      </c>
      <c r="AH20" t="n">
        <v>398944.0927133966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320.2692237870587</v>
      </c>
      <c r="AB21" t="n">
        <v>438.2064812664137</v>
      </c>
      <c r="AC21" t="n">
        <v>396.3846697210056</v>
      </c>
      <c r="AD21" t="n">
        <v>320269.2237870587</v>
      </c>
      <c r="AE21" t="n">
        <v>438206.4812664137</v>
      </c>
      <c r="AF21" t="n">
        <v>1.666885145678215e-06</v>
      </c>
      <c r="AG21" t="n">
        <v>19</v>
      </c>
      <c r="AH21" t="n">
        <v>396384.6697210056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320.6778272114912</v>
      </c>
      <c r="AB22" t="n">
        <v>438.7655504980331</v>
      </c>
      <c r="AC22" t="n">
        <v>396.8903821698178</v>
      </c>
      <c r="AD22" t="n">
        <v>320677.8272114912</v>
      </c>
      <c r="AE22" t="n">
        <v>438765.5504980331</v>
      </c>
      <c r="AF22" t="n">
        <v>1.666693709214845e-06</v>
      </c>
      <c r="AG22" t="n">
        <v>19</v>
      </c>
      <c r="AH22" t="n">
        <v>396890.3821698178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320.1819274494264</v>
      </c>
      <c r="AB23" t="n">
        <v>438.0870385660224</v>
      </c>
      <c r="AC23" t="n">
        <v>396.2766264643009</v>
      </c>
      <c r="AD23" t="n">
        <v>320181.9274494264</v>
      </c>
      <c r="AE23" t="n">
        <v>438087.0385660225</v>
      </c>
      <c r="AF23" t="n">
        <v>1.66755517330001e-06</v>
      </c>
      <c r="AG23" t="n">
        <v>19</v>
      </c>
      <c r="AH23" t="n">
        <v>396276.6264643008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319.9970756206971</v>
      </c>
      <c r="AB24" t="n">
        <v>437.834116138868</v>
      </c>
      <c r="AC24" t="n">
        <v>396.0478425986151</v>
      </c>
      <c r="AD24" t="n">
        <v>319997.0756206971</v>
      </c>
      <c r="AE24" t="n">
        <v>437834.116138868</v>
      </c>
      <c r="AF24" t="n">
        <v>1.66621511805642e-06</v>
      </c>
      <c r="AG24" t="n">
        <v>19</v>
      </c>
      <c r="AH24" t="n">
        <v>396047.8425986151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319.4488661058386</v>
      </c>
      <c r="AB25" t="n">
        <v>437.0840316953416</v>
      </c>
      <c r="AC25" t="n">
        <v>395.3693451616288</v>
      </c>
      <c r="AD25" t="n">
        <v>319448.8661058386</v>
      </c>
      <c r="AE25" t="n">
        <v>437084.0316953416</v>
      </c>
      <c r="AF25" t="n">
        <v>1.666143329382656e-06</v>
      </c>
      <c r="AG25" t="n">
        <v>19</v>
      </c>
      <c r="AH25" t="n">
        <v>395369.3451616288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318.2262276201572</v>
      </c>
      <c r="AB26" t="n">
        <v>435.4111637802293</v>
      </c>
      <c r="AC26" t="n">
        <v>393.8561334124499</v>
      </c>
      <c r="AD26" t="n">
        <v>318226.2276201572</v>
      </c>
      <c r="AE26" t="n">
        <v>435411.1637802293</v>
      </c>
      <c r="AF26" t="n">
        <v>1.671647127704543e-06</v>
      </c>
      <c r="AG26" t="n">
        <v>19</v>
      </c>
      <c r="AH26" t="n">
        <v>393856.1334124499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318.7549733224452</v>
      </c>
      <c r="AB27" t="n">
        <v>436.1346169767137</v>
      </c>
      <c r="AC27" t="n">
        <v>394.5105412512349</v>
      </c>
      <c r="AD27" t="n">
        <v>318754.9733224452</v>
      </c>
      <c r="AE27" t="n">
        <v>436134.6169767138</v>
      </c>
      <c r="AF27" t="n">
        <v>1.671910352841677e-06</v>
      </c>
      <c r="AG27" t="n">
        <v>19</v>
      </c>
      <c r="AH27" t="n">
        <v>394510.5412512349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318.4879403845642</v>
      </c>
      <c r="AB28" t="n">
        <v>435.7692507304432</v>
      </c>
      <c r="AC28" t="n">
        <v>394.1800450467135</v>
      </c>
      <c r="AD28" t="n">
        <v>318487.9403845642</v>
      </c>
      <c r="AE28" t="n">
        <v>435769.2507304432</v>
      </c>
      <c r="AF28" t="n">
        <v>1.671934282399598e-06</v>
      </c>
      <c r="AG28" t="n">
        <v>19</v>
      </c>
      <c r="AH28" t="n">
        <v>394180.0450467136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317.8210818258308</v>
      </c>
      <c r="AB29" t="n">
        <v>434.856825430661</v>
      </c>
      <c r="AC29" t="n">
        <v>393.3547003369456</v>
      </c>
      <c r="AD29" t="n">
        <v>317821.0818258309</v>
      </c>
      <c r="AE29" t="n">
        <v>434856.825430661</v>
      </c>
      <c r="AF29" t="n">
        <v>1.672652169137236e-06</v>
      </c>
      <c r="AG29" t="n">
        <v>19</v>
      </c>
      <c r="AH29" t="n">
        <v>393354.7003369456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316.5096841385393</v>
      </c>
      <c r="AB30" t="n">
        <v>433.0625132601259</v>
      </c>
      <c r="AC30" t="n">
        <v>391.7316348016334</v>
      </c>
      <c r="AD30" t="n">
        <v>316509.6841385393</v>
      </c>
      <c r="AE30" t="n">
        <v>433062.5132601259</v>
      </c>
      <c r="AF30" t="n">
        <v>1.673202548969425e-06</v>
      </c>
      <c r="AG30" t="n">
        <v>19</v>
      </c>
      <c r="AH30" t="n">
        <v>391731.6348016334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315.6795810746439</v>
      </c>
      <c r="AB31" t="n">
        <v>431.9267296265416</v>
      </c>
      <c r="AC31" t="n">
        <v>390.7042487639561</v>
      </c>
      <c r="AD31" t="n">
        <v>315679.5810746439</v>
      </c>
      <c r="AE31" t="n">
        <v>431926.7296265416</v>
      </c>
      <c r="AF31" t="n">
        <v>1.672915394274369e-06</v>
      </c>
      <c r="AG31" t="n">
        <v>19</v>
      </c>
      <c r="AH31" t="n">
        <v>390704.2487639561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314.9116555777439</v>
      </c>
      <c r="AB32" t="n">
        <v>430.8760200832012</v>
      </c>
      <c r="AC32" t="n">
        <v>389.753817464752</v>
      </c>
      <c r="AD32" t="n">
        <v>314911.6555777439</v>
      </c>
      <c r="AE32" t="n">
        <v>430876.0200832012</v>
      </c>
      <c r="AF32" t="n">
        <v>1.672293225768417e-06</v>
      </c>
      <c r="AG32" t="n">
        <v>19</v>
      </c>
      <c r="AH32" t="n">
        <v>389753.817464752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313.2865418369372</v>
      </c>
      <c r="AB33" t="n">
        <v>428.6524677680712</v>
      </c>
      <c r="AC33" t="n">
        <v>387.7424778618027</v>
      </c>
      <c r="AD33" t="n">
        <v>313286.5418369372</v>
      </c>
      <c r="AE33" t="n">
        <v>428652.4677680712</v>
      </c>
      <c r="AF33" t="n">
        <v>1.679735318281925e-06</v>
      </c>
      <c r="AG33" t="n">
        <v>19</v>
      </c>
      <c r="AH33" t="n">
        <v>387742.4778618027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314.015998544017</v>
      </c>
      <c r="AB34" t="n">
        <v>429.6505426160564</v>
      </c>
      <c r="AC34" t="n">
        <v>388.6452978471031</v>
      </c>
      <c r="AD34" t="n">
        <v>314015.998544017</v>
      </c>
      <c r="AE34" t="n">
        <v>429650.5426160565</v>
      </c>
      <c r="AF34" t="n">
        <v>1.678945642870524e-06</v>
      </c>
      <c r="AG34" t="n">
        <v>19</v>
      </c>
      <c r="AH34" t="n">
        <v>388645.2978471031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314.3138860004455</v>
      </c>
      <c r="AB35" t="n">
        <v>430.058125375809</v>
      </c>
      <c r="AC35" t="n">
        <v>389.0139814803109</v>
      </c>
      <c r="AD35" t="n">
        <v>314313.8860004455</v>
      </c>
      <c r="AE35" t="n">
        <v>430058.125375809</v>
      </c>
      <c r="AF35" t="n">
        <v>1.679950684303216e-06</v>
      </c>
      <c r="AG35" t="n">
        <v>19</v>
      </c>
      <c r="AH35" t="n">
        <v>389013.9814803108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314.5567933181051</v>
      </c>
      <c r="AB36" t="n">
        <v>430.3904818841453</v>
      </c>
      <c r="AC36" t="n">
        <v>389.314618349957</v>
      </c>
      <c r="AD36" t="n">
        <v>314556.793318105</v>
      </c>
      <c r="AE36" t="n">
        <v>430390.4818841453</v>
      </c>
      <c r="AF36" t="n">
        <v>1.678969572428445e-06</v>
      </c>
      <c r="AG36" t="n">
        <v>19</v>
      </c>
      <c r="AH36" t="n">
        <v>389314.6183499569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314.4318798122258</v>
      </c>
      <c r="AB37" t="n">
        <v>430.2195697146064</v>
      </c>
      <c r="AC37" t="n">
        <v>389.160017798002</v>
      </c>
      <c r="AD37" t="n">
        <v>314431.8798122258</v>
      </c>
      <c r="AE37" t="n">
        <v>430219.5697146064</v>
      </c>
      <c r="AF37" t="n">
        <v>1.67906529066013e-06</v>
      </c>
      <c r="AG37" t="n">
        <v>19</v>
      </c>
      <c r="AH37" t="n">
        <v>389160.017798002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314.0850627179069</v>
      </c>
      <c r="AB38" t="n">
        <v>429.7450392656689</v>
      </c>
      <c r="AC38" t="n">
        <v>388.7307758691035</v>
      </c>
      <c r="AD38" t="n">
        <v>314085.0627179069</v>
      </c>
      <c r="AE38" t="n">
        <v>429745.039265669</v>
      </c>
      <c r="AF38" t="n">
        <v>1.679735318281925e-06</v>
      </c>
      <c r="AG38" t="n">
        <v>19</v>
      </c>
      <c r="AH38" t="n">
        <v>388730.7758691035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313.8829267844475</v>
      </c>
      <c r="AB39" t="n">
        <v>429.4684679639017</v>
      </c>
      <c r="AC39" t="n">
        <v>388.4806001442067</v>
      </c>
      <c r="AD39" t="n">
        <v>313882.9267844475</v>
      </c>
      <c r="AE39" t="n">
        <v>429468.4679639017</v>
      </c>
      <c r="AF39" t="n">
        <v>1.679567811376476e-06</v>
      </c>
      <c r="AG39" t="n">
        <v>19</v>
      </c>
      <c r="AH39" t="n">
        <v>388480.6001442067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314.0676654635363</v>
      </c>
      <c r="AB40" t="n">
        <v>429.7212355747262</v>
      </c>
      <c r="AC40" t="n">
        <v>388.7092439690157</v>
      </c>
      <c r="AD40" t="n">
        <v>314067.6654635363</v>
      </c>
      <c r="AE40" t="n">
        <v>429721.2355747262</v>
      </c>
      <c r="AF40" t="n">
        <v>1.679496022702713e-06</v>
      </c>
      <c r="AG40" t="n">
        <v>19</v>
      </c>
      <c r="AH40" t="n">
        <v>388709.2439690157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314.3925099581543</v>
      </c>
      <c r="AB41" t="n">
        <v>430.1657021433904</v>
      </c>
      <c r="AC41" t="n">
        <v>389.1112912721793</v>
      </c>
      <c r="AD41" t="n">
        <v>314392.5099581543</v>
      </c>
      <c r="AE41" t="n">
        <v>430165.7021433904</v>
      </c>
      <c r="AF41" t="n">
        <v>1.679591740934397e-06</v>
      </c>
      <c r="AG41" t="n">
        <v>19</v>
      </c>
      <c r="AH41" t="n">
        <v>389111.2912721793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239.8137602822176</v>
      </c>
      <c r="AB2" t="n">
        <v>328.123766654393</v>
      </c>
      <c r="AC2" t="n">
        <v>296.8080948895941</v>
      </c>
      <c r="AD2" t="n">
        <v>239813.7602822176</v>
      </c>
      <c r="AE2" t="n">
        <v>328123.766654393</v>
      </c>
      <c r="AF2" t="n">
        <v>1.896455742714223e-06</v>
      </c>
      <c r="AG2" t="n">
        <v>20</v>
      </c>
      <c r="AH2" t="n">
        <v>296808.0948895941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221.3331021690309</v>
      </c>
      <c r="AB3" t="n">
        <v>302.8377149148494</v>
      </c>
      <c r="AC3" t="n">
        <v>273.935308438868</v>
      </c>
      <c r="AD3" t="n">
        <v>221333.1021690309</v>
      </c>
      <c r="AE3" t="n">
        <v>302837.7149148494</v>
      </c>
      <c r="AF3" t="n">
        <v>2.015302822721835e-06</v>
      </c>
      <c r="AG3" t="n">
        <v>19</v>
      </c>
      <c r="AH3" t="n">
        <v>273935.308438868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216.4599278851912</v>
      </c>
      <c r="AB4" t="n">
        <v>296.170022870427</v>
      </c>
      <c r="AC4" t="n">
        <v>267.9039715649986</v>
      </c>
      <c r="AD4" t="n">
        <v>216459.9278851912</v>
      </c>
      <c r="AE4" t="n">
        <v>296170.022870427</v>
      </c>
      <c r="AF4" t="n">
        <v>2.05447940234844e-06</v>
      </c>
      <c r="AG4" t="n">
        <v>19</v>
      </c>
      <c r="AH4" t="n">
        <v>267903.9715649986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205.7526094379226</v>
      </c>
      <c r="AB5" t="n">
        <v>281.51979739733</v>
      </c>
      <c r="AC5" t="n">
        <v>254.6519430493287</v>
      </c>
      <c r="AD5" t="n">
        <v>205752.6094379226</v>
      </c>
      <c r="AE5" t="n">
        <v>281519.79739733</v>
      </c>
      <c r="AF5" t="n">
        <v>2.074669087024432e-06</v>
      </c>
      <c r="AG5" t="n">
        <v>18</v>
      </c>
      <c r="AH5" t="n">
        <v>254651.9430493287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205.7740624321704</v>
      </c>
      <c r="AB6" t="n">
        <v>281.5491503304991</v>
      </c>
      <c r="AC6" t="n">
        <v>254.6784945797532</v>
      </c>
      <c r="AD6" t="n">
        <v>205774.0624321704</v>
      </c>
      <c r="AE6" t="n">
        <v>281549.150330499</v>
      </c>
      <c r="AF6" t="n">
        <v>2.077217855728209e-06</v>
      </c>
      <c r="AG6" t="n">
        <v>18</v>
      </c>
      <c r="AH6" t="n">
        <v>254678.4945797533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433.9827057309258</v>
      </c>
      <c r="AB2" t="n">
        <v>593.7942839467761</v>
      </c>
      <c r="AC2" t="n">
        <v>537.1233908824069</v>
      </c>
      <c r="AD2" t="n">
        <v>433982.7057309258</v>
      </c>
      <c r="AE2" t="n">
        <v>593794.2839467761</v>
      </c>
      <c r="AF2" t="n">
        <v>1.302953306538726e-06</v>
      </c>
      <c r="AG2" t="n">
        <v>25</v>
      </c>
      <c r="AH2" t="n">
        <v>537123.3908824068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358.4232556808598</v>
      </c>
      <c r="AB3" t="n">
        <v>490.4105109406025</v>
      </c>
      <c r="AC3" t="n">
        <v>443.6064200719057</v>
      </c>
      <c r="AD3" t="n">
        <v>358423.2556808598</v>
      </c>
      <c r="AE3" t="n">
        <v>490410.5109406025</v>
      </c>
      <c r="AF3" t="n">
        <v>1.528550094648881e-06</v>
      </c>
      <c r="AG3" t="n">
        <v>22</v>
      </c>
      <c r="AH3" t="n">
        <v>443606.4200719057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335.2044353197496</v>
      </c>
      <c r="AB4" t="n">
        <v>458.6414965804717</v>
      </c>
      <c r="AC4" t="n">
        <v>414.869395854214</v>
      </c>
      <c r="AD4" t="n">
        <v>335204.4353197496</v>
      </c>
      <c r="AE4" t="n">
        <v>458641.4965804716</v>
      </c>
      <c r="AF4" t="n">
        <v>1.614853056487669e-06</v>
      </c>
      <c r="AG4" t="n">
        <v>21</v>
      </c>
      <c r="AH4" t="n">
        <v>414869.395854214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320.1248325948609</v>
      </c>
      <c r="AB5" t="n">
        <v>438.0089188671587</v>
      </c>
      <c r="AC5" t="n">
        <v>396.205962399855</v>
      </c>
      <c r="AD5" t="n">
        <v>320124.8325948609</v>
      </c>
      <c r="AE5" t="n">
        <v>438008.9188671588</v>
      </c>
      <c r="AF5" t="n">
        <v>1.65610134438871e-06</v>
      </c>
      <c r="AG5" t="n">
        <v>20</v>
      </c>
      <c r="AH5" t="n">
        <v>396205.962399855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316.1766611756872</v>
      </c>
      <c r="AB6" t="n">
        <v>432.6068565504154</v>
      </c>
      <c r="AC6" t="n">
        <v>391.3194653287795</v>
      </c>
      <c r="AD6" t="n">
        <v>316176.6611756872</v>
      </c>
      <c r="AE6" t="n">
        <v>432606.8565504154</v>
      </c>
      <c r="AF6" t="n">
        <v>1.68105431951823e-06</v>
      </c>
      <c r="AG6" t="n">
        <v>20</v>
      </c>
      <c r="AH6" t="n">
        <v>391319.4653287795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313.328560557869</v>
      </c>
      <c r="AB7" t="n">
        <v>428.7099596357851</v>
      </c>
      <c r="AC7" t="n">
        <v>387.7944827863524</v>
      </c>
      <c r="AD7" t="n">
        <v>313328.560557869</v>
      </c>
      <c r="AE7" t="n">
        <v>428709.9596357851</v>
      </c>
      <c r="AF7" t="n">
        <v>1.698170617513354e-06</v>
      </c>
      <c r="AG7" t="n">
        <v>20</v>
      </c>
      <c r="AH7" t="n">
        <v>387794.4827863524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301.947774035962</v>
      </c>
      <c r="AB8" t="n">
        <v>413.1382654316459</v>
      </c>
      <c r="AC8" t="n">
        <v>373.7089292220463</v>
      </c>
      <c r="AD8" t="n">
        <v>301947.774035962</v>
      </c>
      <c r="AE8" t="n">
        <v>413138.2654316459</v>
      </c>
      <c r="AF8" t="n">
        <v>1.715262037168369e-06</v>
      </c>
      <c r="AG8" t="n">
        <v>19</v>
      </c>
      <c r="AH8" t="n">
        <v>373708.9292220463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300.7722186969339</v>
      </c>
      <c r="AB9" t="n">
        <v>411.5298187549463</v>
      </c>
      <c r="AC9" t="n">
        <v>372.2539904387018</v>
      </c>
      <c r="AD9" t="n">
        <v>300772.2186969339</v>
      </c>
      <c r="AE9" t="n">
        <v>411529.8187549463</v>
      </c>
      <c r="AF9" t="n">
        <v>1.719988921789115e-06</v>
      </c>
      <c r="AG9" t="n">
        <v>19</v>
      </c>
      <c r="AH9" t="n">
        <v>372253.9904387018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298.4579084549416</v>
      </c>
      <c r="AB10" t="n">
        <v>408.3632773816906</v>
      </c>
      <c r="AC10" t="n">
        <v>369.3896593298408</v>
      </c>
      <c r="AD10" t="n">
        <v>298457.9084549416</v>
      </c>
      <c r="AE10" t="n">
        <v>408363.2773816906</v>
      </c>
      <c r="AF10" t="n">
        <v>1.732552483544258e-06</v>
      </c>
      <c r="AG10" t="n">
        <v>19</v>
      </c>
      <c r="AH10" t="n">
        <v>369389.6593298408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297.1786743018051</v>
      </c>
      <c r="AB11" t="n">
        <v>406.6129727775414</v>
      </c>
      <c r="AC11" t="n">
        <v>367.8064013405436</v>
      </c>
      <c r="AD11" t="n">
        <v>297178.6743018051</v>
      </c>
      <c r="AE11" t="n">
        <v>406612.9727775414</v>
      </c>
      <c r="AF11" t="n">
        <v>1.737478394885878e-06</v>
      </c>
      <c r="AG11" t="n">
        <v>19</v>
      </c>
      <c r="AH11" t="n">
        <v>367806.4013405436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296.0844146204865</v>
      </c>
      <c r="AB12" t="n">
        <v>405.1157584062312</v>
      </c>
      <c r="AC12" t="n">
        <v>366.4520790074778</v>
      </c>
      <c r="AD12" t="n">
        <v>296084.4146204866</v>
      </c>
      <c r="AE12" t="n">
        <v>405115.7584062312</v>
      </c>
      <c r="AF12" t="n">
        <v>1.742653089628589e-06</v>
      </c>
      <c r="AG12" t="n">
        <v>19</v>
      </c>
      <c r="AH12" t="n">
        <v>366452.0790074778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295.6551971286739</v>
      </c>
      <c r="AB13" t="n">
        <v>404.5284840981939</v>
      </c>
      <c r="AC13" t="n">
        <v>365.9208533351548</v>
      </c>
      <c r="AD13" t="n">
        <v>295655.1971286739</v>
      </c>
      <c r="AE13" t="n">
        <v>404528.4840981939</v>
      </c>
      <c r="AF13" t="n">
        <v>1.742279914526951e-06</v>
      </c>
      <c r="AG13" t="n">
        <v>19</v>
      </c>
      <c r="AH13" t="n">
        <v>365920.8533351548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293.9340733279212</v>
      </c>
      <c r="AB14" t="n">
        <v>402.1735665833809</v>
      </c>
      <c r="AC14" t="n">
        <v>363.7906858428082</v>
      </c>
      <c r="AD14" t="n">
        <v>293934.0733279212</v>
      </c>
      <c r="AE14" t="n">
        <v>402173.5665833809</v>
      </c>
      <c r="AF14" t="n">
        <v>1.748449742874031e-06</v>
      </c>
      <c r="AG14" t="n">
        <v>19</v>
      </c>
      <c r="AH14" t="n">
        <v>363790.6858428082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291.9743617103404</v>
      </c>
      <c r="AB15" t="n">
        <v>399.4922026918321</v>
      </c>
      <c r="AC15" t="n">
        <v>361.3652275577509</v>
      </c>
      <c r="AD15" t="n">
        <v>291974.3617103404</v>
      </c>
      <c r="AE15" t="n">
        <v>399492.2026918321</v>
      </c>
      <c r="AF15" t="n">
        <v>1.756037636607335e-06</v>
      </c>
      <c r="AG15" t="n">
        <v>19</v>
      </c>
      <c r="AH15" t="n">
        <v>361365.2275577509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292.6653596414483</v>
      </c>
      <c r="AB16" t="n">
        <v>400.4376565458512</v>
      </c>
      <c r="AC16" t="n">
        <v>362.2204486228952</v>
      </c>
      <c r="AD16" t="n">
        <v>292665.3596414483</v>
      </c>
      <c r="AE16" t="n">
        <v>400437.6565458511</v>
      </c>
      <c r="AF16" t="n">
        <v>1.754918111302421e-06</v>
      </c>
      <c r="AG16" t="n">
        <v>19</v>
      </c>
      <c r="AH16" t="n">
        <v>362220.4486228952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291.6794230292106</v>
      </c>
      <c r="AB17" t="n">
        <v>399.088654576534</v>
      </c>
      <c r="AC17" t="n">
        <v>361.0001935081935</v>
      </c>
      <c r="AD17" t="n">
        <v>291679.4230292106</v>
      </c>
      <c r="AE17" t="n">
        <v>399088.654576534</v>
      </c>
      <c r="AF17" t="n">
        <v>1.753873221017835e-06</v>
      </c>
      <c r="AG17" t="n">
        <v>19</v>
      </c>
      <c r="AH17" t="n">
        <v>361000.1935081935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290.0725157271524</v>
      </c>
      <c r="AB18" t="n">
        <v>396.890013114111</v>
      </c>
      <c r="AC18" t="n">
        <v>359.0113873011315</v>
      </c>
      <c r="AD18" t="n">
        <v>290072.5157271524</v>
      </c>
      <c r="AE18" t="n">
        <v>396890.013114111</v>
      </c>
      <c r="AF18" t="n">
        <v>1.7608142779083e-06</v>
      </c>
      <c r="AG18" t="n">
        <v>19</v>
      </c>
      <c r="AH18" t="n">
        <v>359011.3873011315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289.7023003547131</v>
      </c>
      <c r="AB19" t="n">
        <v>396.3834681087901</v>
      </c>
      <c r="AC19" t="n">
        <v>358.5531862401781</v>
      </c>
      <c r="AD19" t="n">
        <v>289702.3003547131</v>
      </c>
      <c r="AE19" t="n">
        <v>396383.4681087901</v>
      </c>
      <c r="AF19" t="n">
        <v>1.762157708274196e-06</v>
      </c>
      <c r="AG19" t="n">
        <v>19</v>
      </c>
      <c r="AH19" t="n">
        <v>358553.1862401781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288.9038593979568</v>
      </c>
      <c r="AB20" t="n">
        <v>395.2910059670271</v>
      </c>
      <c r="AC20" t="n">
        <v>357.5649871519446</v>
      </c>
      <c r="AD20" t="n">
        <v>288903.8593979568</v>
      </c>
      <c r="AE20" t="n">
        <v>395291.0059670271</v>
      </c>
      <c r="AF20" t="n">
        <v>1.761063061309392e-06</v>
      </c>
      <c r="AG20" t="n">
        <v>19</v>
      </c>
      <c r="AH20" t="n">
        <v>357564.9871519447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286.6132862179292</v>
      </c>
      <c r="AB21" t="n">
        <v>392.1569426891566</v>
      </c>
      <c r="AC21" t="n">
        <v>354.7300344746287</v>
      </c>
      <c r="AD21" t="n">
        <v>286613.2862179292</v>
      </c>
      <c r="AE21" t="n">
        <v>392156.9426891566</v>
      </c>
      <c r="AF21" t="n">
        <v>1.766785079534506e-06</v>
      </c>
      <c r="AG21" t="n">
        <v>19</v>
      </c>
      <c r="AH21" t="n">
        <v>354730.0344746287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287.6547656133231</v>
      </c>
      <c r="AB22" t="n">
        <v>393.5819407447628</v>
      </c>
      <c r="AC22" t="n">
        <v>356.0190327158051</v>
      </c>
      <c r="AD22" t="n">
        <v>287654.7656133231</v>
      </c>
      <c r="AE22" t="n">
        <v>393581.9407447628</v>
      </c>
      <c r="AF22" t="n">
        <v>1.766436782772977e-06</v>
      </c>
      <c r="AG22" t="n">
        <v>19</v>
      </c>
      <c r="AH22" t="n">
        <v>356019.0327158051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287.1226982821919</v>
      </c>
      <c r="AB23" t="n">
        <v>392.8539427491551</v>
      </c>
      <c r="AC23" t="n">
        <v>355.3605138271466</v>
      </c>
      <c r="AD23" t="n">
        <v>287122.6982821919</v>
      </c>
      <c r="AE23" t="n">
        <v>392853.9427491551</v>
      </c>
      <c r="AF23" t="n">
        <v>1.766163121031776e-06</v>
      </c>
      <c r="AG23" t="n">
        <v>19</v>
      </c>
      <c r="AH23" t="n">
        <v>355360.5138271466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285.3098592882408</v>
      </c>
      <c r="AB24" t="n">
        <v>390.3735364608192</v>
      </c>
      <c r="AC24" t="n">
        <v>353.1168340336975</v>
      </c>
      <c r="AD24" t="n">
        <v>285309.8592882408</v>
      </c>
      <c r="AE24" t="n">
        <v>390373.5364608192</v>
      </c>
      <c r="AF24" t="n">
        <v>1.767979239859747e-06</v>
      </c>
      <c r="AG24" t="n">
        <v>19</v>
      </c>
      <c r="AH24" t="n">
        <v>353116.8340336975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283.8741301507067</v>
      </c>
      <c r="AB25" t="n">
        <v>388.4091085149458</v>
      </c>
      <c r="AC25" t="n">
        <v>351.3398883338863</v>
      </c>
      <c r="AD25" t="n">
        <v>283874.1301507067</v>
      </c>
      <c r="AE25" t="n">
        <v>388409.1085149458</v>
      </c>
      <c r="AF25" t="n">
        <v>1.766834836214724e-06</v>
      </c>
      <c r="AG25" t="n">
        <v>19</v>
      </c>
      <c r="AH25" t="n">
        <v>351339.8883338863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283.8543117464996</v>
      </c>
      <c r="AB26" t="n">
        <v>388.3819920999834</v>
      </c>
      <c r="AC26" t="n">
        <v>351.3153598715097</v>
      </c>
      <c r="AD26" t="n">
        <v>283854.3117464996</v>
      </c>
      <c r="AE26" t="n">
        <v>388381.9920999834</v>
      </c>
      <c r="AF26" t="n">
        <v>1.766312391072431e-06</v>
      </c>
      <c r="AG26" t="n">
        <v>19</v>
      </c>
      <c r="AH26" t="n">
        <v>351315.3598715097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283.6103799731887</v>
      </c>
      <c r="AB27" t="n">
        <v>388.0482338862292</v>
      </c>
      <c r="AC27" t="n">
        <v>351.0134550732436</v>
      </c>
      <c r="AD27" t="n">
        <v>283610.3799731887</v>
      </c>
      <c r="AE27" t="n">
        <v>388048.2338862292</v>
      </c>
      <c r="AF27" t="n">
        <v>1.766511417793305e-06</v>
      </c>
      <c r="AG27" t="n">
        <v>19</v>
      </c>
      <c r="AH27" t="n">
        <v>351013.4550732436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283.1827475838891</v>
      </c>
      <c r="AB28" t="n">
        <v>387.4631283853798</v>
      </c>
      <c r="AC28" t="n">
        <v>350.4841912201946</v>
      </c>
      <c r="AD28" t="n">
        <v>283182.7475838891</v>
      </c>
      <c r="AE28" t="n">
        <v>387463.1283853799</v>
      </c>
      <c r="AF28" t="n">
        <v>1.766859714554833e-06</v>
      </c>
      <c r="AG28" t="n">
        <v>19</v>
      </c>
      <c r="AH28" t="n">
        <v>350484.1912201946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283.1147218115862</v>
      </c>
      <c r="AB29" t="n">
        <v>387.3700525226297</v>
      </c>
      <c r="AC29" t="n">
        <v>350.3999983871524</v>
      </c>
      <c r="AD29" t="n">
        <v>283114.7218115862</v>
      </c>
      <c r="AE29" t="n">
        <v>387370.0525226297</v>
      </c>
      <c r="AF29" t="n">
        <v>1.772954907881586e-06</v>
      </c>
      <c r="AG29" t="n">
        <v>19</v>
      </c>
      <c r="AH29" t="n">
        <v>350399.9983871524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488.11156595867</v>
      </c>
      <c r="AB2" t="n">
        <v>667.8557785071525</v>
      </c>
      <c r="AC2" t="n">
        <v>604.1165603479013</v>
      </c>
      <c r="AD2" t="n">
        <v>488111.56595867</v>
      </c>
      <c r="AE2" t="n">
        <v>667855.7785071526</v>
      </c>
      <c r="AF2" t="n">
        <v>1.21174622960595e-06</v>
      </c>
      <c r="AG2" t="n">
        <v>27</v>
      </c>
      <c r="AH2" t="n">
        <v>604116.5603479013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380.9762297530324</v>
      </c>
      <c r="AB3" t="n">
        <v>521.2684850331439</v>
      </c>
      <c r="AC3" t="n">
        <v>471.5193524264936</v>
      </c>
      <c r="AD3" t="n">
        <v>380976.2297530324</v>
      </c>
      <c r="AE3" t="n">
        <v>521268.4850331439</v>
      </c>
      <c r="AF3" t="n">
        <v>1.456576933678734e-06</v>
      </c>
      <c r="AG3" t="n">
        <v>22</v>
      </c>
      <c r="AH3" t="n">
        <v>471519.3524264936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355.5166896129793</v>
      </c>
      <c r="AB4" t="n">
        <v>486.4336190178834</v>
      </c>
      <c r="AC4" t="n">
        <v>440.009077132688</v>
      </c>
      <c r="AD4" t="n">
        <v>355516.6896129793</v>
      </c>
      <c r="AE4" t="n">
        <v>486433.6190178834</v>
      </c>
      <c r="AF4" t="n">
        <v>1.544963645443759e-06</v>
      </c>
      <c r="AG4" t="n">
        <v>21</v>
      </c>
      <c r="AH4" t="n">
        <v>440009.077132688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338.2212138286685</v>
      </c>
      <c r="AB5" t="n">
        <v>462.7691860272491</v>
      </c>
      <c r="AC5" t="n">
        <v>418.6031444134396</v>
      </c>
      <c r="AD5" t="n">
        <v>338221.2138286685</v>
      </c>
      <c r="AE5" t="n">
        <v>462769.1860272491</v>
      </c>
      <c r="AF5" t="n">
        <v>1.593569024169479e-06</v>
      </c>
      <c r="AG5" t="n">
        <v>20</v>
      </c>
      <c r="AH5" t="n">
        <v>418603.1444134396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333.7158777295217</v>
      </c>
      <c r="AB6" t="n">
        <v>456.6047864149958</v>
      </c>
      <c r="AC6" t="n">
        <v>413.0270664483905</v>
      </c>
      <c r="AD6" t="n">
        <v>333715.8777295217</v>
      </c>
      <c r="AE6" t="n">
        <v>456604.7864149958</v>
      </c>
      <c r="AF6" t="n">
        <v>1.619334262541137e-06</v>
      </c>
      <c r="AG6" t="n">
        <v>20</v>
      </c>
      <c r="AH6" t="n">
        <v>413027.0664483905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329.6265209434954</v>
      </c>
      <c r="AB7" t="n">
        <v>451.0095480506658</v>
      </c>
      <c r="AC7" t="n">
        <v>407.9658297805858</v>
      </c>
      <c r="AD7" t="n">
        <v>329626.5209434954</v>
      </c>
      <c r="AE7" t="n">
        <v>451009.5480506658</v>
      </c>
      <c r="AF7" t="n">
        <v>1.643417569552678e-06</v>
      </c>
      <c r="AG7" t="n">
        <v>20</v>
      </c>
      <c r="AH7" t="n">
        <v>407965.8297805858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328.2767922646821</v>
      </c>
      <c r="AB8" t="n">
        <v>449.1627897264867</v>
      </c>
      <c r="AC8" t="n">
        <v>406.2953234789247</v>
      </c>
      <c r="AD8" t="n">
        <v>328276.7922646821</v>
      </c>
      <c r="AE8" t="n">
        <v>449162.7897264867</v>
      </c>
      <c r="AF8" t="n">
        <v>1.650584059695788e-06</v>
      </c>
      <c r="AG8" t="n">
        <v>20</v>
      </c>
      <c r="AH8" t="n">
        <v>406295.3234789248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325.8299614981987</v>
      </c>
      <c r="AB9" t="n">
        <v>445.8149279252291</v>
      </c>
      <c r="AC9" t="n">
        <v>403.2669769092257</v>
      </c>
      <c r="AD9" t="n">
        <v>325829.9614981987</v>
      </c>
      <c r="AE9" t="n">
        <v>445814.9279252291</v>
      </c>
      <c r="AF9" t="n">
        <v>1.663722624958156e-06</v>
      </c>
      <c r="AG9" t="n">
        <v>20</v>
      </c>
      <c r="AH9" t="n">
        <v>403266.9769092257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315.6117217595717</v>
      </c>
      <c r="AB10" t="n">
        <v>431.833881517918</v>
      </c>
      <c r="AC10" t="n">
        <v>390.6202619485065</v>
      </c>
      <c r="AD10" t="n">
        <v>315611.7217595717</v>
      </c>
      <c r="AE10" t="n">
        <v>431833.881517918</v>
      </c>
      <c r="AF10" t="n">
        <v>1.674155474554249e-06</v>
      </c>
      <c r="AG10" t="n">
        <v>19</v>
      </c>
      <c r="AH10" t="n">
        <v>390620.2619485065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313.638605720065</v>
      </c>
      <c r="AB11" t="n">
        <v>429.1341771049289</v>
      </c>
      <c r="AC11" t="n">
        <v>388.1782135356341</v>
      </c>
      <c r="AD11" t="n">
        <v>313638.605720065</v>
      </c>
      <c r="AE11" t="n">
        <v>429134.1771049289</v>
      </c>
      <c r="AF11" t="n">
        <v>1.682150742469011e-06</v>
      </c>
      <c r="AG11" t="n">
        <v>19</v>
      </c>
      <c r="AH11" t="n">
        <v>388178.2135356341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312.4752259406621</v>
      </c>
      <c r="AB12" t="n">
        <v>427.5423895660563</v>
      </c>
      <c r="AC12" t="n">
        <v>386.7383439653836</v>
      </c>
      <c r="AD12" t="n">
        <v>312475.2259406621</v>
      </c>
      <c r="AE12" t="n">
        <v>427542.3895660563</v>
      </c>
      <c r="AF12" t="n">
        <v>1.686611516945845e-06</v>
      </c>
      <c r="AG12" t="n">
        <v>19</v>
      </c>
      <c r="AH12" t="n">
        <v>386738.3439653836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311.1866749612544</v>
      </c>
      <c r="AB13" t="n">
        <v>425.7793372691735</v>
      </c>
      <c r="AC13" t="n">
        <v>385.1435549052558</v>
      </c>
      <c r="AD13" t="n">
        <v>311186.6749612543</v>
      </c>
      <c r="AE13" t="n">
        <v>425779.3372691735</v>
      </c>
      <c r="AF13" t="n">
        <v>1.69292485350049e-06</v>
      </c>
      <c r="AG13" t="n">
        <v>19</v>
      </c>
      <c r="AH13" t="n">
        <v>385143.5549052558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311.1021241320331</v>
      </c>
      <c r="AB14" t="n">
        <v>425.6636510945135</v>
      </c>
      <c r="AC14" t="n">
        <v>385.0389096567388</v>
      </c>
      <c r="AD14" t="n">
        <v>311102.1241320331</v>
      </c>
      <c r="AE14" t="n">
        <v>425663.6510945135</v>
      </c>
      <c r="AF14" t="n">
        <v>1.692461712981037e-06</v>
      </c>
      <c r="AG14" t="n">
        <v>19</v>
      </c>
      <c r="AH14" t="n">
        <v>385038.9096567389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309.0864741691987</v>
      </c>
      <c r="AB15" t="n">
        <v>422.9057498911631</v>
      </c>
      <c r="AC15" t="n">
        <v>382.5442186734975</v>
      </c>
      <c r="AD15" t="n">
        <v>309086.4741691987</v>
      </c>
      <c r="AE15" t="n">
        <v>422905.7498911631</v>
      </c>
      <c r="AF15" t="n">
        <v>1.700627611613493e-06</v>
      </c>
      <c r="AG15" t="n">
        <v>19</v>
      </c>
      <c r="AH15" t="n">
        <v>382544.2186734976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308.754920045652</v>
      </c>
      <c r="AB16" t="n">
        <v>422.452102912191</v>
      </c>
      <c r="AC16" t="n">
        <v>382.1338671255011</v>
      </c>
      <c r="AD16" t="n">
        <v>308754.920045652</v>
      </c>
      <c r="AE16" t="n">
        <v>422452.102912191</v>
      </c>
      <c r="AF16" t="n">
        <v>1.699579451490521e-06</v>
      </c>
      <c r="AG16" t="n">
        <v>19</v>
      </c>
      <c r="AH16" t="n">
        <v>382133.867125501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307.76169655168</v>
      </c>
      <c r="AB17" t="n">
        <v>421.0931307098105</v>
      </c>
      <c r="AC17" t="n">
        <v>380.9045933227863</v>
      </c>
      <c r="AD17" t="n">
        <v>307761.69655168</v>
      </c>
      <c r="AE17" t="n">
        <v>421093.1307098105</v>
      </c>
      <c r="AF17" t="n">
        <v>1.705624654060219e-06</v>
      </c>
      <c r="AG17" t="n">
        <v>19</v>
      </c>
      <c r="AH17" t="n">
        <v>380904.5933227863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307.707812212413</v>
      </c>
      <c r="AB18" t="n">
        <v>421.019403779616</v>
      </c>
      <c r="AC18" t="n">
        <v>380.8379027873332</v>
      </c>
      <c r="AD18" t="n">
        <v>307707.8122124131</v>
      </c>
      <c r="AE18" t="n">
        <v>421019.4037796161</v>
      </c>
      <c r="AF18" t="n">
        <v>1.704698373021314e-06</v>
      </c>
      <c r="AG18" t="n">
        <v>19</v>
      </c>
      <c r="AH18" t="n">
        <v>380837.9027873332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306.5254866027821</v>
      </c>
      <c r="AB19" t="n">
        <v>419.4016937199944</v>
      </c>
      <c r="AC19" t="n">
        <v>379.3745847053315</v>
      </c>
      <c r="AD19" t="n">
        <v>306525.486602782</v>
      </c>
      <c r="AE19" t="n">
        <v>419401.6937199944</v>
      </c>
      <c r="AF19" t="n">
        <v>1.705161513540766e-06</v>
      </c>
      <c r="AG19" t="n">
        <v>19</v>
      </c>
      <c r="AH19" t="n">
        <v>379374.5847053315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305.3923491810724</v>
      </c>
      <c r="AB20" t="n">
        <v>417.8512851091164</v>
      </c>
      <c r="AC20" t="n">
        <v>377.9721449162635</v>
      </c>
      <c r="AD20" t="n">
        <v>305392.3491810724</v>
      </c>
      <c r="AE20" t="n">
        <v>417851.2851091163</v>
      </c>
      <c r="AF20" t="n">
        <v>1.711621104996291e-06</v>
      </c>
      <c r="AG20" t="n">
        <v>19</v>
      </c>
      <c r="AH20" t="n">
        <v>377972.1449162635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305.2829622801904</v>
      </c>
      <c r="AB21" t="n">
        <v>417.7016171255202</v>
      </c>
      <c r="AC21" t="n">
        <v>377.8367610349613</v>
      </c>
      <c r="AD21" t="n">
        <v>305282.9622801904</v>
      </c>
      <c r="AE21" t="n">
        <v>417701.6171255201</v>
      </c>
      <c r="AF21" t="n">
        <v>1.71227925205025e-06</v>
      </c>
      <c r="AG21" t="n">
        <v>19</v>
      </c>
      <c r="AH21" t="n">
        <v>377836.7610349613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304.6712073655103</v>
      </c>
      <c r="AB22" t="n">
        <v>416.8645870625328</v>
      </c>
      <c r="AC22" t="n">
        <v>377.0796159464065</v>
      </c>
      <c r="AD22" t="n">
        <v>304671.2073655103</v>
      </c>
      <c r="AE22" t="n">
        <v>416864.5870625328</v>
      </c>
      <c r="AF22" t="n">
        <v>1.711718608263544e-06</v>
      </c>
      <c r="AG22" t="n">
        <v>19</v>
      </c>
      <c r="AH22" t="n">
        <v>377079.6159464065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303.7396571862956</v>
      </c>
      <c r="AB23" t="n">
        <v>415.5899990102379</v>
      </c>
      <c r="AC23" t="n">
        <v>375.9266727889269</v>
      </c>
      <c r="AD23" t="n">
        <v>303739.6571862956</v>
      </c>
      <c r="AE23" t="n">
        <v>415589.9990102379</v>
      </c>
      <c r="AF23" t="n">
        <v>1.710792327224638e-06</v>
      </c>
      <c r="AG23" t="n">
        <v>19</v>
      </c>
      <c r="AH23" t="n">
        <v>375926.6727889269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303.1105478121976</v>
      </c>
      <c r="AB24" t="n">
        <v>414.7292238102501</v>
      </c>
      <c r="AC24" t="n">
        <v>375.1480487659205</v>
      </c>
      <c r="AD24" t="n">
        <v>303110.5478121976</v>
      </c>
      <c r="AE24" t="n">
        <v>414729.2238102501</v>
      </c>
      <c r="AF24" t="n">
        <v>1.716837529794337e-06</v>
      </c>
      <c r="AG24" t="n">
        <v>19</v>
      </c>
      <c r="AH24" t="n">
        <v>375148.0487659205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303.0075133276243</v>
      </c>
      <c r="AB25" t="n">
        <v>414.5882474828963</v>
      </c>
      <c r="AC25" t="n">
        <v>375.0205270213878</v>
      </c>
      <c r="AD25" t="n">
        <v>303007.5133276243</v>
      </c>
      <c r="AE25" t="n">
        <v>414588.2474828963</v>
      </c>
      <c r="AF25" t="n">
        <v>1.717349421947416e-06</v>
      </c>
      <c r="AG25" t="n">
        <v>19</v>
      </c>
      <c r="AH25" t="n">
        <v>375020.5270213878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302.6887771224748</v>
      </c>
      <c r="AB26" t="n">
        <v>414.1521385453618</v>
      </c>
      <c r="AC26" t="n">
        <v>374.6260397087688</v>
      </c>
      <c r="AD26" t="n">
        <v>302688.7771224748</v>
      </c>
      <c r="AE26" t="n">
        <v>414152.1385453618</v>
      </c>
      <c r="AF26" t="n">
        <v>1.71708128796247e-06</v>
      </c>
      <c r="AG26" t="n">
        <v>19</v>
      </c>
      <c r="AH26" t="n">
        <v>374626.0397087688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301.0725220953027</v>
      </c>
      <c r="AB27" t="n">
        <v>411.9407071130455</v>
      </c>
      <c r="AC27" t="n">
        <v>372.6256641885893</v>
      </c>
      <c r="AD27" t="n">
        <v>301072.5220953027</v>
      </c>
      <c r="AE27" t="n">
        <v>411940.7071130455</v>
      </c>
      <c r="AF27" t="n">
        <v>1.718446333704015e-06</v>
      </c>
      <c r="AG27" t="n">
        <v>19</v>
      </c>
      <c r="AH27" t="n">
        <v>372625.6641885893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299.9539075754395</v>
      </c>
      <c r="AB28" t="n">
        <v>410.4101693771791</v>
      </c>
      <c r="AC28" t="n">
        <v>371.2411988261108</v>
      </c>
      <c r="AD28" t="n">
        <v>299953.9075754395</v>
      </c>
      <c r="AE28" t="n">
        <v>410410.1693771791</v>
      </c>
      <c r="AF28" t="n">
        <v>1.717861314100495e-06</v>
      </c>
      <c r="AG28" t="n">
        <v>19</v>
      </c>
      <c r="AH28" t="n">
        <v>371241.1988261108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298.9978403333581</v>
      </c>
      <c r="AB29" t="n">
        <v>409.1020359978532</v>
      </c>
      <c r="AC29" t="n">
        <v>370.0579118605311</v>
      </c>
      <c r="AD29" t="n">
        <v>298997.840333358</v>
      </c>
      <c r="AE29" t="n">
        <v>409102.0359978533</v>
      </c>
      <c r="AF29" t="n">
        <v>1.717251918680163e-06</v>
      </c>
      <c r="AG29" t="n">
        <v>19</v>
      </c>
      <c r="AH29" t="n">
        <v>370057.9118605311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297.7650985446465</v>
      </c>
      <c r="AB30" t="n">
        <v>407.4153442978087</v>
      </c>
      <c r="AC30" t="n">
        <v>368.5321956490521</v>
      </c>
      <c r="AD30" t="n">
        <v>297765.0985446465</v>
      </c>
      <c r="AE30" t="n">
        <v>407415.3442978087</v>
      </c>
      <c r="AF30" t="n">
        <v>1.723589631051621e-06</v>
      </c>
      <c r="AG30" t="n">
        <v>19</v>
      </c>
      <c r="AH30" t="n">
        <v>368532.1956490521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298.4088583090674</v>
      </c>
      <c r="AB31" t="n">
        <v>408.2961648081658</v>
      </c>
      <c r="AC31" t="n">
        <v>369.32895188614</v>
      </c>
      <c r="AD31" t="n">
        <v>298408.8583090674</v>
      </c>
      <c r="AE31" t="n">
        <v>408296.1648081657</v>
      </c>
      <c r="AF31" t="n">
        <v>1.723419000333928e-06</v>
      </c>
      <c r="AG31" t="n">
        <v>19</v>
      </c>
      <c r="AH31" t="n">
        <v>369328.95188614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298.8578657414525</v>
      </c>
      <c r="AB32" t="n">
        <v>408.910516585965</v>
      </c>
      <c r="AC32" t="n">
        <v>369.8846707925142</v>
      </c>
      <c r="AD32" t="n">
        <v>298857.8657414525</v>
      </c>
      <c r="AE32" t="n">
        <v>408910.5165859649</v>
      </c>
      <c r="AF32" t="n">
        <v>1.723784637586127e-06</v>
      </c>
      <c r="AG32" t="n">
        <v>19</v>
      </c>
      <c r="AH32" t="n">
        <v>369884.6707925142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299.3152426437551</v>
      </c>
      <c r="AB33" t="n">
        <v>409.5363198417402</v>
      </c>
      <c r="AC33" t="n">
        <v>370.4507482638787</v>
      </c>
      <c r="AD33" t="n">
        <v>299315.2426437551</v>
      </c>
      <c r="AE33" t="n">
        <v>409536.3198417402</v>
      </c>
      <c r="AF33" t="n">
        <v>1.723345872883488e-06</v>
      </c>
      <c r="AG33" t="n">
        <v>19</v>
      </c>
      <c r="AH33" t="n">
        <v>370450.7482638787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598.8106737242692</v>
      </c>
      <c r="AB2" t="n">
        <v>819.3191814520056</v>
      </c>
      <c r="AC2" t="n">
        <v>741.1245086959188</v>
      </c>
      <c r="AD2" t="n">
        <v>598810.6737242693</v>
      </c>
      <c r="AE2" t="n">
        <v>819319.1814520056</v>
      </c>
      <c r="AF2" t="n">
        <v>1.050012102866072e-06</v>
      </c>
      <c r="AG2" t="n">
        <v>30</v>
      </c>
      <c r="AH2" t="n">
        <v>741124.5086959188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447.028007495416</v>
      </c>
      <c r="AB3" t="n">
        <v>611.6434413390473</v>
      </c>
      <c r="AC3" t="n">
        <v>553.2690497446093</v>
      </c>
      <c r="AD3" t="n">
        <v>447028.007495416</v>
      </c>
      <c r="AE3" t="n">
        <v>611643.4413390473</v>
      </c>
      <c r="AF3" t="n">
        <v>1.320161761490888e-06</v>
      </c>
      <c r="AG3" t="n">
        <v>24</v>
      </c>
      <c r="AH3" t="n">
        <v>553269.0497446093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404.2388261025134</v>
      </c>
      <c r="AB4" t="n">
        <v>553.0973956318239</v>
      </c>
      <c r="AC4" t="n">
        <v>500.3105564697921</v>
      </c>
      <c r="AD4" t="n">
        <v>404238.8261025134</v>
      </c>
      <c r="AE4" t="n">
        <v>553097.3956318239</v>
      </c>
      <c r="AF4" t="n">
        <v>1.422673698664579e-06</v>
      </c>
      <c r="AG4" t="n">
        <v>22</v>
      </c>
      <c r="AH4" t="n">
        <v>500310.5564697921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383.411455536322</v>
      </c>
      <c r="AB5" t="n">
        <v>524.6004683844199</v>
      </c>
      <c r="AC5" t="n">
        <v>474.5333359631917</v>
      </c>
      <c r="AD5" t="n">
        <v>383411.455536322</v>
      </c>
      <c r="AE5" t="n">
        <v>524600.4683844198</v>
      </c>
      <c r="AF5" t="n">
        <v>1.479376422692257e-06</v>
      </c>
      <c r="AG5" t="n">
        <v>21</v>
      </c>
      <c r="AH5" t="n">
        <v>474533.3359631917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376.9278800145808</v>
      </c>
      <c r="AB6" t="n">
        <v>515.7293543204089</v>
      </c>
      <c r="AC6" t="n">
        <v>466.5088685747633</v>
      </c>
      <c r="AD6" t="n">
        <v>376927.8800145808</v>
      </c>
      <c r="AE6" t="n">
        <v>515729.3543204089</v>
      </c>
      <c r="AF6" t="n">
        <v>1.511539337109617e-06</v>
      </c>
      <c r="AG6" t="n">
        <v>21</v>
      </c>
      <c r="AH6" t="n">
        <v>466508.8685747632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363.5028022056774</v>
      </c>
      <c r="AB7" t="n">
        <v>497.360570589635</v>
      </c>
      <c r="AC7" t="n">
        <v>449.8931757825044</v>
      </c>
      <c r="AD7" t="n">
        <v>363502.8022056774</v>
      </c>
      <c r="AE7" t="n">
        <v>497360.5705896349</v>
      </c>
      <c r="AF7" t="n">
        <v>1.534832157353352e-06</v>
      </c>
      <c r="AG7" t="n">
        <v>20</v>
      </c>
      <c r="AH7" t="n">
        <v>449893.1757825044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360.2794428350414</v>
      </c>
      <c r="AB8" t="n">
        <v>492.9502280941516</v>
      </c>
      <c r="AC8" t="n">
        <v>445.9037501848354</v>
      </c>
      <c r="AD8" t="n">
        <v>360279.4428350414</v>
      </c>
      <c r="AE8" t="n">
        <v>492950.2280941515</v>
      </c>
      <c r="AF8" t="n">
        <v>1.551960615067937e-06</v>
      </c>
      <c r="AG8" t="n">
        <v>20</v>
      </c>
      <c r="AH8" t="n">
        <v>445903.7501848354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358.6692401940591</v>
      </c>
      <c r="AB9" t="n">
        <v>490.7470778036326</v>
      </c>
      <c r="AC9" t="n">
        <v>443.9108654659027</v>
      </c>
      <c r="AD9" t="n">
        <v>358669.2401940591</v>
      </c>
      <c r="AE9" t="n">
        <v>490747.0778036326</v>
      </c>
      <c r="AF9" t="n">
        <v>1.561277743165431e-06</v>
      </c>
      <c r="AG9" t="n">
        <v>20</v>
      </c>
      <c r="AH9" t="n">
        <v>443910.8654659027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355.7295983944304</v>
      </c>
      <c r="AB10" t="n">
        <v>486.7249302055373</v>
      </c>
      <c r="AC10" t="n">
        <v>440.27258598945</v>
      </c>
      <c r="AD10" t="n">
        <v>355729.5983944304</v>
      </c>
      <c r="AE10" t="n">
        <v>486724.9302055373</v>
      </c>
      <c r="AF10" t="n">
        <v>1.575629884931773e-06</v>
      </c>
      <c r="AG10" t="n">
        <v>20</v>
      </c>
      <c r="AH10" t="n">
        <v>440272.58598945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354.5650509961969</v>
      </c>
      <c r="AB11" t="n">
        <v>485.131545079069</v>
      </c>
      <c r="AC11" t="n">
        <v>438.8312713031218</v>
      </c>
      <c r="AD11" t="n">
        <v>354565.0509961969</v>
      </c>
      <c r="AE11" t="n">
        <v>485131.545079069</v>
      </c>
      <c r="AF11" t="n">
        <v>1.581394269739566e-06</v>
      </c>
      <c r="AG11" t="n">
        <v>20</v>
      </c>
      <c r="AH11" t="n">
        <v>438831.2713031218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353.3591384225382</v>
      </c>
      <c r="AB12" t="n">
        <v>483.4815622946812</v>
      </c>
      <c r="AC12" t="n">
        <v>437.3387605599106</v>
      </c>
      <c r="AD12" t="n">
        <v>353359.1384225382</v>
      </c>
      <c r="AE12" t="n">
        <v>483481.5622946812</v>
      </c>
      <c r="AF12" t="n">
        <v>1.586570452015951e-06</v>
      </c>
      <c r="AG12" t="n">
        <v>20</v>
      </c>
      <c r="AH12" t="n">
        <v>437338.7605599106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351.9157004103272</v>
      </c>
      <c r="AB13" t="n">
        <v>481.5065867263834</v>
      </c>
      <c r="AC13" t="n">
        <v>435.5522738879555</v>
      </c>
      <c r="AD13" t="n">
        <v>351915.7004103272</v>
      </c>
      <c r="AE13" t="n">
        <v>481506.5867263834</v>
      </c>
      <c r="AF13" t="n">
        <v>1.593228904671484e-06</v>
      </c>
      <c r="AG13" t="n">
        <v>20</v>
      </c>
      <c r="AH13" t="n">
        <v>435552.2738879555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350.2628463918959</v>
      </c>
      <c r="AB14" t="n">
        <v>479.2450789395927</v>
      </c>
      <c r="AC14" t="n">
        <v>433.5066012302899</v>
      </c>
      <c r="AD14" t="n">
        <v>350262.8463918959</v>
      </c>
      <c r="AE14" t="n">
        <v>479245.0789395927</v>
      </c>
      <c r="AF14" t="n">
        <v>1.599981469732041e-06</v>
      </c>
      <c r="AG14" t="n">
        <v>20</v>
      </c>
      <c r="AH14" t="n">
        <v>433506.6012302899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349.1170828021459</v>
      </c>
      <c r="AB15" t="n">
        <v>477.6773946485746</v>
      </c>
      <c r="AC15" t="n">
        <v>432.0885345277479</v>
      </c>
      <c r="AD15" t="n">
        <v>349117.0828021459</v>
      </c>
      <c r="AE15" t="n">
        <v>477677.3946485746</v>
      </c>
      <c r="AF15" t="n">
        <v>1.60576938264109e-06</v>
      </c>
      <c r="AG15" t="n">
        <v>20</v>
      </c>
      <c r="AH15" t="n">
        <v>432088.534527748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349.2201267005941</v>
      </c>
      <c r="AB16" t="n">
        <v>477.8183838564074</v>
      </c>
      <c r="AC16" t="n">
        <v>432.2160679234647</v>
      </c>
      <c r="AD16" t="n">
        <v>349220.126700594</v>
      </c>
      <c r="AE16" t="n">
        <v>477818.3838564074</v>
      </c>
      <c r="AF16" t="n">
        <v>1.605628214033553e-06</v>
      </c>
      <c r="AG16" t="n">
        <v>20</v>
      </c>
      <c r="AH16" t="n">
        <v>432216.0679234647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338.9058358675588</v>
      </c>
      <c r="AB17" t="n">
        <v>463.7059161042516</v>
      </c>
      <c r="AC17" t="n">
        <v>419.4504742866019</v>
      </c>
      <c r="AD17" t="n">
        <v>338905.8358675588</v>
      </c>
      <c r="AE17" t="n">
        <v>463705.9161042516</v>
      </c>
      <c r="AF17" t="n">
        <v>1.612921925423005e-06</v>
      </c>
      <c r="AG17" t="n">
        <v>19</v>
      </c>
      <c r="AH17" t="n">
        <v>419450.4742866019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338.5173990504905</v>
      </c>
      <c r="AB18" t="n">
        <v>463.1744397145159</v>
      </c>
      <c r="AC18" t="n">
        <v>418.9697212575707</v>
      </c>
      <c r="AD18" t="n">
        <v>338517.3990504905</v>
      </c>
      <c r="AE18" t="n">
        <v>463174.4397145159</v>
      </c>
      <c r="AF18" t="n">
        <v>1.612545475802904e-06</v>
      </c>
      <c r="AG18" t="n">
        <v>19</v>
      </c>
      <c r="AH18" t="n">
        <v>418969.7212575707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337.9406929404694</v>
      </c>
      <c r="AB19" t="n">
        <v>462.385364972307</v>
      </c>
      <c r="AC19" t="n">
        <v>418.2559547012848</v>
      </c>
      <c r="AD19" t="n">
        <v>337940.6929404694</v>
      </c>
      <c r="AE19" t="n">
        <v>462385.364972307</v>
      </c>
      <c r="AF19" t="n">
        <v>1.612592532005417e-06</v>
      </c>
      <c r="AG19" t="n">
        <v>19</v>
      </c>
      <c r="AH19" t="n">
        <v>418255.9547012849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337.4412975643835</v>
      </c>
      <c r="AB20" t="n">
        <v>461.7020701869773</v>
      </c>
      <c r="AC20" t="n">
        <v>417.6378726112567</v>
      </c>
      <c r="AD20" t="n">
        <v>337441.2975643835</v>
      </c>
      <c r="AE20" t="n">
        <v>461702.0701869773</v>
      </c>
      <c r="AF20" t="n">
        <v>1.619180400357181e-06</v>
      </c>
      <c r="AG20" t="n">
        <v>19</v>
      </c>
      <c r="AH20" t="n">
        <v>417637.8726112567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337.3416959912976</v>
      </c>
      <c r="AB21" t="n">
        <v>461.5657909205698</v>
      </c>
      <c r="AC21" t="n">
        <v>417.514599646766</v>
      </c>
      <c r="AD21" t="n">
        <v>337341.6959912976</v>
      </c>
      <c r="AE21" t="n">
        <v>461565.7909205698</v>
      </c>
      <c r="AF21" t="n">
        <v>1.618851006939592e-06</v>
      </c>
      <c r="AG21" t="n">
        <v>19</v>
      </c>
      <c r="AH21" t="n">
        <v>417514.599646766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337.088420929407</v>
      </c>
      <c r="AB22" t="n">
        <v>461.2192488071839</v>
      </c>
      <c r="AC22" t="n">
        <v>417.2011310263068</v>
      </c>
      <c r="AD22" t="n">
        <v>337088.420929407</v>
      </c>
      <c r="AE22" t="n">
        <v>461219.2488071839</v>
      </c>
      <c r="AF22" t="n">
        <v>1.617486377066727e-06</v>
      </c>
      <c r="AG22" t="n">
        <v>19</v>
      </c>
      <c r="AH22" t="n">
        <v>417201.1310263068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335.0332651540768</v>
      </c>
      <c r="AB23" t="n">
        <v>458.4072940083034</v>
      </c>
      <c r="AC23" t="n">
        <v>414.6575452468281</v>
      </c>
      <c r="AD23" t="n">
        <v>335033.2651540769</v>
      </c>
      <c r="AE23" t="n">
        <v>458407.2940083034</v>
      </c>
      <c r="AF23" t="n">
        <v>1.625909437316482e-06</v>
      </c>
      <c r="AG23" t="n">
        <v>19</v>
      </c>
      <c r="AH23" t="n">
        <v>414657.5452468281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335.6024473915829</v>
      </c>
      <c r="AB24" t="n">
        <v>459.1860742562074</v>
      </c>
      <c r="AC24" t="n">
        <v>415.3619998008971</v>
      </c>
      <c r="AD24" t="n">
        <v>335602.4473915829</v>
      </c>
      <c r="AE24" t="n">
        <v>459186.0742562074</v>
      </c>
      <c r="AF24" t="n">
        <v>1.625085953772511e-06</v>
      </c>
      <c r="AG24" t="n">
        <v>19</v>
      </c>
      <c r="AH24" t="n">
        <v>415361.9998008971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335.2152300973887</v>
      </c>
      <c r="AB25" t="n">
        <v>458.6562664714695</v>
      </c>
      <c r="AC25" t="n">
        <v>414.8827561275446</v>
      </c>
      <c r="AD25" t="n">
        <v>335215.2300973887</v>
      </c>
      <c r="AE25" t="n">
        <v>458656.2664714695</v>
      </c>
      <c r="AF25" t="n">
        <v>1.625674156303919e-06</v>
      </c>
      <c r="AG25" t="n">
        <v>19</v>
      </c>
      <c r="AH25" t="n">
        <v>414882.7561275446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334.9696907675248</v>
      </c>
      <c r="AB26" t="n">
        <v>458.3203087279189</v>
      </c>
      <c r="AC26" t="n">
        <v>414.5788617195188</v>
      </c>
      <c r="AD26" t="n">
        <v>334969.6907675248</v>
      </c>
      <c r="AE26" t="n">
        <v>458320.3087279189</v>
      </c>
      <c r="AF26" t="n">
        <v>1.625109481873767e-06</v>
      </c>
      <c r="AG26" t="n">
        <v>19</v>
      </c>
      <c r="AH26" t="n">
        <v>414578.8617195188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334.382232332745</v>
      </c>
      <c r="AB27" t="n">
        <v>457.5165221806163</v>
      </c>
      <c r="AC27" t="n">
        <v>413.8517874321693</v>
      </c>
      <c r="AD27" t="n">
        <v>334382.232332745</v>
      </c>
      <c r="AE27" t="n">
        <v>457516.5221806163</v>
      </c>
      <c r="AF27" t="n">
        <v>1.625580043898893e-06</v>
      </c>
      <c r="AG27" t="n">
        <v>19</v>
      </c>
      <c r="AH27" t="n">
        <v>413851.7874321693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333.0106748425063</v>
      </c>
      <c r="AB28" t="n">
        <v>455.6398967136257</v>
      </c>
      <c r="AC28" t="n">
        <v>412.1542644658879</v>
      </c>
      <c r="AD28" t="n">
        <v>333010.6748425063</v>
      </c>
      <c r="AE28" t="n">
        <v>455639.8967136256</v>
      </c>
      <c r="AF28" t="n">
        <v>1.631085619592867e-06</v>
      </c>
      <c r="AG28" t="n">
        <v>19</v>
      </c>
      <c r="AH28" t="n">
        <v>412154.2644658879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333.6567710683384</v>
      </c>
      <c r="AB29" t="n">
        <v>456.5239140735629</v>
      </c>
      <c r="AC29" t="n">
        <v>412.9539124497189</v>
      </c>
      <c r="AD29" t="n">
        <v>333656.7710683384</v>
      </c>
      <c r="AE29" t="n">
        <v>456523.9140735629</v>
      </c>
      <c r="AF29" t="n">
        <v>1.631367956807943e-06</v>
      </c>
      <c r="AG29" t="n">
        <v>19</v>
      </c>
      <c r="AH29" t="n">
        <v>412953.9124497189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333.6326144979985</v>
      </c>
      <c r="AB30" t="n">
        <v>456.4908619883113</v>
      </c>
      <c r="AC30" t="n">
        <v>412.9240148090947</v>
      </c>
      <c r="AD30" t="n">
        <v>333632.6144979986</v>
      </c>
      <c r="AE30" t="n">
        <v>456490.8619883113</v>
      </c>
      <c r="AF30" t="n">
        <v>1.631603237820506e-06</v>
      </c>
      <c r="AG30" t="n">
        <v>19</v>
      </c>
      <c r="AH30" t="n">
        <v>412924.0148090947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333.511882723774</v>
      </c>
      <c r="AB31" t="n">
        <v>456.3256714485073</v>
      </c>
      <c r="AC31" t="n">
        <v>412.7745898225632</v>
      </c>
      <c r="AD31" t="n">
        <v>333511.882723774</v>
      </c>
      <c r="AE31" t="n">
        <v>456325.6714485072</v>
      </c>
      <c r="AF31" t="n">
        <v>1.631556181617993e-06</v>
      </c>
      <c r="AG31" t="n">
        <v>19</v>
      </c>
      <c r="AH31" t="n">
        <v>412774.5898225632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332.8035504405921</v>
      </c>
      <c r="AB32" t="n">
        <v>455.356499969243</v>
      </c>
      <c r="AC32" t="n">
        <v>411.8979147090392</v>
      </c>
      <c r="AD32" t="n">
        <v>332803.5504405921</v>
      </c>
      <c r="AE32" t="n">
        <v>455356.499969243</v>
      </c>
      <c r="AF32" t="n">
        <v>1.632238496554426e-06</v>
      </c>
      <c r="AG32" t="n">
        <v>19</v>
      </c>
      <c r="AH32" t="n">
        <v>411897.9147090393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331.805953949018</v>
      </c>
      <c r="AB33" t="n">
        <v>453.9915444386201</v>
      </c>
      <c r="AC33" t="n">
        <v>410.6632286185319</v>
      </c>
      <c r="AD33" t="n">
        <v>331805.953949018</v>
      </c>
      <c r="AE33" t="n">
        <v>453991.5444386201</v>
      </c>
      <c r="AF33" t="n">
        <v>1.632097327946888e-06</v>
      </c>
      <c r="AG33" t="n">
        <v>19</v>
      </c>
      <c r="AH33" t="n">
        <v>410663.228618532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331.2506308610007</v>
      </c>
      <c r="AB34" t="n">
        <v>453.2317268904692</v>
      </c>
      <c r="AC34" t="n">
        <v>409.975926990766</v>
      </c>
      <c r="AD34" t="n">
        <v>331250.6308610007</v>
      </c>
      <c r="AE34" t="n">
        <v>453231.7268904692</v>
      </c>
      <c r="AF34" t="n">
        <v>1.632003215541863e-06</v>
      </c>
      <c r="AG34" t="n">
        <v>19</v>
      </c>
      <c r="AH34" t="n">
        <v>409975.926990766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330.7435007687965</v>
      </c>
      <c r="AB35" t="n">
        <v>452.5378491253149</v>
      </c>
      <c r="AC35" t="n">
        <v>409.3482719456544</v>
      </c>
      <c r="AD35" t="n">
        <v>330743.5007687965</v>
      </c>
      <c r="AE35" t="n">
        <v>452537.8491253149</v>
      </c>
      <c r="AF35" t="n">
        <v>1.631226788200405e-06</v>
      </c>
      <c r="AG35" t="n">
        <v>19</v>
      </c>
      <c r="AH35" t="n">
        <v>409348.2719456544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328.9094988662371</v>
      </c>
      <c r="AB36" t="n">
        <v>450.0284868117795</v>
      </c>
      <c r="AC36" t="n">
        <v>407.0783996494108</v>
      </c>
      <c r="AD36" t="n">
        <v>328909.4988662371</v>
      </c>
      <c r="AE36" t="n">
        <v>450028.4868117796</v>
      </c>
      <c r="AF36" t="n">
        <v>1.638661668197395e-06</v>
      </c>
      <c r="AG36" t="n">
        <v>19</v>
      </c>
      <c r="AH36" t="n">
        <v>407078.3996494107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329.6518668724503</v>
      </c>
      <c r="AB37" t="n">
        <v>451.0442274688454</v>
      </c>
      <c r="AC37" t="n">
        <v>407.9971994437672</v>
      </c>
      <c r="AD37" t="n">
        <v>329651.8668724503</v>
      </c>
      <c r="AE37" t="n">
        <v>451044.2274688454</v>
      </c>
      <c r="AF37" t="n">
        <v>1.638191106172269e-06</v>
      </c>
      <c r="AG37" t="n">
        <v>19</v>
      </c>
      <c r="AH37" t="n">
        <v>407997.1994437672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330.2097801865776</v>
      </c>
      <c r="AB38" t="n">
        <v>451.8075890786327</v>
      </c>
      <c r="AC38" t="n">
        <v>408.6877068929011</v>
      </c>
      <c r="AD38" t="n">
        <v>330209.7801865776</v>
      </c>
      <c r="AE38" t="n">
        <v>451807.5890786327</v>
      </c>
      <c r="AF38" t="n">
        <v>1.638473443387345e-06</v>
      </c>
      <c r="AG38" t="n">
        <v>19</v>
      </c>
      <c r="AH38" t="n">
        <v>408687.7068929011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330.4159081211575</v>
      </c>
      <c r="AB39" t="n">
        <v>452.0896224124476</v>
      </c>
      <c r="AC39" t="n">
        <v>408.9428233611731</v>
      </c>
      <c r="AD39" t="n">
        <v>330415.9081211576</v>
      </c>
      <c r="AE39" t="n">
        <v>452089.6224124476</v>
      </c>
      <c r="AF39" t="n">
        <v>1.638755780602421e-06</v>
      </c>
      <c r="AG39" t="n">
        <v>19</v>
      </c>
      <c r="AH39" t="n">
        <v>408942.823361173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330.8432558284712</v>
      </c>
      <c r="AB40" t="n">
        <v>452.6743383988443</v>
      </c>
      <c r="AC40" t="n">
        <v>409.471734874482</v>
      </c>
      <c r="AD40" t="n">
        <v>330843.2558284712</v>
      </c>
      <c r="AE40" t="n">
        <v>452674.3383988444</v>
      </c>
      <c r="AF40" t="n">
        <v>1.637720544147143e-06</v>
      </c>
      <c r="AG40" t="n">
        <v>19</v>
      </c>
      <c r="AH40" t="n">
        <v>409471.734874482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330.5856077367016</v>
      </c>
      <c r="AB41" t="n">
        <v>452.3218129130536</v>
      </c>
      <c r="AC41" t="n">
        <v>409.1528539262825</v>
      </c>
      <c r="AD41" t="n">
        <v>330585.6077367016</v>
      </c>
      <c r="AE41" t="n">
        <v>452321.8129130536</v>
      </c>
      <c r="AF41" t="n">
        <v>1.638544027691114e-06</v>
      </c>
      <c r="AG41" t="n">
        <v>19</v>
      </c>
      <c r="AH41" t="n">
        <v>409152.8539262826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390.4473429842557</v>
      </c>
      <c r="AB2" t="n">
        <v>534.2272799921299</v>
      </c>
      <c r="AC2" t="n">
        <v>483.241378182377</v>
      </c>
      <c r="AD2" t="n">
        <v>390447.3429842557</v>
      </c>
      <c r="AE2" t="n">
        <v>534227.2799921299</v>
      </c>
      <c r="AF2" t="n">
        <v>1.403751976544337e-06</v>
      </c>
      <c r="AG2" t="n">
        <v>24</v>
      </c>
      <c r="AH2" t="n">
        <v>483241.378182377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326.5199706192553</v>
      </c>
      <c r="AB3" t="n">
        <v>446.7590288457127</v>
      </c>
      <c r="AC3" t="n">
        <v>404.1209741629123</v>
      </c>
      <c r="AD3" t="n">
        <v>326519.9706192553</v>
      </c>
      <c r="AE3" t="n">
        <v>446759.0288457128</v>
      </c>
      <c r="AF3" t="n">
        <v>1.613796788063021e-06</v>
      </c>
      <c r="AG3" t="n">
        <v>21</v>
      </c>
      <c r="AH3" t="n">
        <v>404120.9741629123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306.9343724664145</v>
      </c>
      <c r="AB4" t="n">
        <v>419.9611493973875</v>
      </c>
      <c r="AC4" t="n">
        <v>379.8806467180751</v>
      </c>
      <c r="AD4" t="n">
        <v>306934.3724664145</v>
      </c>
      <c r="AE4" t="n">
        <v>419961.1493973875</v>
      </c>
      <c r="AF4" t="n">
        <v>1.68970003914745e-06</v>
      </c>
      <c r="AG4" t="n">
        <v>20</v>
      </c>
      <c r="AH4" t="n">
        <v>379880.6467180751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300.9038378156403</v>
      </c>
      <c r="AB5" t="n">
        <v>411.7099058397862</v>
      </c>
      <c r="AC5" t="n">
        <v>372.4168902649182</v>
      </c>
      <c r="AD5" t="n">
        <v>300903.8378156403</v>
      </c>
      <c r="AE5" t="n">
        <v>411709.9058397862</v>
      </c>
      <c r="AF5" t="n">
        <v>1.729840692051591e-06</v>
      </c>
      <c r="AG5" t="n">
        <v>20</v>
      </c>
      <c r="AH5" t="n">
        <v>372416.8902649182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289.2396165071983</v>
      </c>
      <c r="AB6" t="n">
        <v>395.7504036564497</v>
      </c>
      <c r="AC6" t="n">
        <v>357.9805405706575</v>
      </c>
      <c r="AD6" t="n">
        <v>289239.6165071983</v>
      </c>
      <c r="AE6" t="n">
        <v>395750.4036564498</v>
      </c>
      <c r="AF6" t="n">
        <v>1.752570941286465e-06</v>
      </c>
      <c r="AG6" t="n">
        <v>19</v>
      </c>
      <c r="AH6" t="n">
        <v>357980.5405706575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286.809524062961</v>
      </c>
      <c r="AB7" t="n">
        <v>392.425443966132</v>
      </c>
      <c r="AC7" t="n">
        <v>354.9729103665734</v>
      </c>
      <c r="AD7" t="n">
        <v>286809.524062961</v>
      </c>
      <c r="AE7" t="n">
        <v>392425.443966132</v>
      </c>
      <c r="AF7" t="n">
        <v>1.767486871915397e-06</v>
      </c>
      <c r="AG7" t="n">
        <v>19</v>
      </c>
      <c r="AH7" t="n">
        <v>354972.9103665734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284.8318940808928</v>
      </c>
      <c r="AB8" t="n">
        <v>389.719563377789</v>
      </c>
      <c r="AC8" t="n">
        <v>352.5252752238546</v>
      </c>
      <c r="AD8" t="n">
        <v>284831.8940808928</v>
      </c>
      <c r="AE8" t="n">
        <v>389719.563377789</v>
      </c>
      <c r="AF8" t="n">
        <v>1.778432008725023e-06</v>
      </c>
      <c r="AG8" t="n">
        <v>19</v>
      </c>
      <c r="AH8" t="n">
        <v>352525.2752238546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282.3145479650923</v>
      </c>
      <c r="AB9" t="n">
        <v>386.2752193646782</v>
      </c>
      <c r="AC9" t="n">
        <v>349.4096545691879</v>
      </c>
      <c r="AD9" t="n">
        <v>282314.5479650923</v>
      </c>
      <c r="AE9" t="n">
        <v>386275.2193646781</v>
      </c>
      <c r="AF9" t="n">
        <v>1.789988036891466e-06</v>
      </c>
      <c r="AG9" t="n">
        <v>19</v>
      </c>
      <c r="AH9" t="n">
        <v>349409.6545691879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281.1637677276339</v>
      </c>
      <c r="AB10" t="n">
        <v>384.7006710749466</v>
      </c>
      <c r="AC10" t="n">
        <v>347.985378958336</v>
      </c>
      <c r="AD10" t="n">
        <v>281163.7677276339</v>
      </c>
      <c r="AE10" t="n">
        <v>384700.6710749466</v>
      </c>
      <c r="AF10" t="n">
        <v>1.793857015484636e-06</v>
      </c>
      <c r="AG10" t="n">
        <v>19</v>
      </c>
      <c r="AH10" t="n">
        <v>347985.378958336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280.306377061633</v>
      </c>
      <c r="AB11" t="n">
        <v>383.5275513403175</v>
      </c>
      <c r="AC11" t="n">
        <v>346.9242201246959</v>
      </c>
      <c r="AD11" t="n">
        <v>280306.377061633</v>
      </c>
      <c r="AE11" t="n">
        <v>383527.5513403175</v>
      </c>
      <c r="AF11" t="n">
        <v>1.798616877306496e-06</v>
      </c>
      <c r="AG11" t="n">
        <v>19</v>
      </c>
      <c r="AH11" t="n">
        <v>346924.2201246959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278.4911613766904</v>
      </c>
      <c r="AB12" t="n">
        <v>381.0438931585149</v>
      </c>
      <c r="AC12" t="n">
        <v>344.6775987939283</v>
      </c>
      <c r="AD12" t="n">
        <v>278491.1613766904</v>
      </c>
      <c r="AE12" t="n">
        <v>381043.8931585149</v>
      </c>
      <c r="AF12" t="n">
        <v>1.804776698487728e-06</v>
      </c>
      <c r="AG12" t="n">
        <v>19</v>
      </c>
      <c r="AH12" t="n">
        <v>344677.5987939283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277.6548163441257</v>
      </c>
      <c r="AB13" t="n">
        <v>379.8995689880211</v>
      </c>
      <c r="AC13" t="n">
        <v>343.6424873161975</v>
      </c>
      <c r="AD13" t="n">
        <v>277654.8163441257</v>
      </c>
      <c r="AE13" t="n">
        <v>379899.5689880212</v>
      </c>
      <c r="AF13" t="n">
        <v>1.805769396942554e-06</v>
      </c>
      <c r="AG13" t="n">
        <v>19</v>
      </c>
      <c r="AH13" t="n">
        <v>343642.4873161975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276.5850844628719</v>
      </c>
      <c r="AB14" t="n">
        <v>378.4359146348498</v>
      </c>
      <c r="AC14" t="n">
        <v>342.318522080241</v>
      </c>
      <c r="AD14" t="n">
        <v>276585.0844628719</v>
      </c>
      <c r="AE14" t="n">
        <v>378435.9146348498</v>
      </c>
      <c r="AF14" t="n">
        <v>1.811420141993106e-06</v>
      </c>
      <c r="AG14" t="n">
        <v>19</v>
      </c>
      <c r="AH14" t="n">
        <v>342318.522080241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275.7280300139104</v>
      </c>
      <c r="AB15" t="n">
        <v>377.2632549272068</v>
      </c>
      <c r="AC15" t="n">
        <v>341.2577793692573</v>
      </c>
      <c r="AD15" t="n">
        <v>275728.0300139104</v>
      </c>
      <c r="AE15" t="n">
        <v>377263.2549272068</v>
      </c>
      <c r="AF15" t="n">
        <v>1.810300174505609e-06</v>
      </c>
      <c r="AG15" t="n">
        <v>19</v>
      </c>
      <c r="AH15" t="n">
        <v>341257.7793692573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273.771949111449</v>
      </c>
      <c r="AB16" t="n">
        <v>374.5868587402604</v>
      </c>
      <c r="AC16" t="n">
        <v>338.8368146780473</v>
      </c>
      <c r="AD16" t="n">
        <v>273771.949111449</v>
      </c>
      <c r="AE16" t="n">
        <v>374586.8587402604</v>
      </c>
      <c r="AF16" t="n">
        <v>1.817019979430588e-06</v>
      </c>
      <c r="AG16" t="n">
        <v>19</v>
      </c>
      <c r="AH16" t="n">
        <v>338836.8146780473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273.4300067117901</v>
      </c>
      <c r="AB17" t="n">
        <v>374.1189980636129</v>
      </c>
      <c r="AC17" t="n">
        <v>338.4136059677326</v>
      </c>
      <c r="AD17" t="n">
        <v>273430.0067117901</v>
      </c>
      <c r="AE17" t="n">
        <v>374118.998063613</v>
      </c>
      <c r="AF17" t="n">
        <v>1.8174781479482e-06</v>
      </c>
      <c r="AG17" t="n">
        <v>19</v>
      </c>
      <c r="AH17" t="n">
        <v>338413.6059677326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272.5074140343795</v>
      </c>
      <c r="AB18" t="n">
        <v>372.8566660604635</v>
      </c>
      <c r="AC18" t="n">
        <v>337.2717491592696</v>
      </c>
      <c r="AD18" t="n">
        <v>272507.4140343795</v>
      </c>
      <c r="AE18" t="n">
        <v>372856.6660604635</v>
      </c>
      <c r="AF18" t="n">
        <v>1.816765441365248e-06</v>
      </c>
      <c r="AG18" t="n">
        <v>19</v>
      </c>
      <c r="AH18" t="n">
        <v>337271.7491592696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270.7953816573648</v>
      </c>
      <c r="AB19" t="n">
        <v>370.5141878326942</v>
      </c>
      <c r="AC19" t="n">
        <v>335.1528337658697</v>
      </c>
      <c r="AD19" t="n">
        <v>270795.3816573648</v>
      </c>
      <c r="AE19" t="n">
        <v>370514.1878326942</v>
      </c>
      <c r="AF19" t="n">
        <v>1.821779841252449e-06</v>
      </c>
      <c r="AG19" t="n">
        <v>19</v>
      </c>
      <c r="AH19" t="n">
        <v>335152.8337658697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271.3324573962631</v>
      </c>
      <c r="AB20" t="n">
        <v>371.2490385527642</v>
      </c>
      <c r="AC20" t="n">
        <v>335.8175513645858</v>
      </c>
      <c r="AD20" t="n">
        <v>271332.4573962631</v>
      </c>
      <c r="AE20" t="n">
        <v>371249.0385527642</v>
      </c>
      <c r="AF20" t="n">
        <v>1.822187102156993e-06</v>
      </c>
      <c r="AG20" t="n">
        <v>19</v>
      </c>
      <c r="AH20" t="n">
        <v>335817.5513645858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271.4909016753875</v>
      </c>
      <c r="AB21" t="n">
        <v>371.4658290055304</v>
      </c>
      <c r="AC21" t="n">
        <v>336.0136516408073</v>
      </c>
      <c r="AD21" t="n">
        <v>271490.9016753875</v>
      </c>
      <c r="AE21" t="n">
        <v>371465.8290055304</v>
      </c>
      <c r="AF21" t="n">
        <v>1.821601664606711e-06</v>
      </c>
      <c r="AG21" t="n">
        <v>19</v>
      </c>
      <c r="AH21" t="n">
        <v>336013.6516408073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272.2019625153974</v>
      </c>
      <c r="AB22" t="n">
        <v>372.4387338166223</v>
      </c>
      <c r="AC22" t="n">
        <v>336.8937037822089</v>
      </c>
      <c r="AD22" t="n">
        <v>272201.9625153974</v>
      </c>
      <c r="AE22" t="n">
        <v>372438.7338166223</v>
      </c>
      <c r="AF22" t="n">
        <v>1.820939865636827e-06</v>
      </c>
      <c r="AG22" t="n">
        <v>19</v>
      </c>
      <c r="AH22" t="n">
        <v>336893.703782209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323.9814829627227</v>
      </c>
      <c r="AB2" t="n">
        <v>443.2857580438735</v>
      </c>
      <c r="AC2" t="n">
        <v>400.9791874516343</v>
      </c>
      <c r="AD2" t="n">
        <v>323981.4829627227</v>
      </c>
      <c r="AE2" t="n">
        <v>443285.7580438735</v>
      </c>
      <c r="AF2" t="n">
        <v>1.579703153162932e-06</v>
      </c>
      <c r="AG2" t="n">
        <v>22</v>
      </c>
      <c r="AH2" t="n">
        <v>400979.1874516343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283.3774282750666</v>
      </c>
      <c r="AB3" t="n">
        <v>387.7294990957549</v>
      </c>
      <c r="AC3" t="n">
        <v>350.725139883825</v>
      </c>
      <c r="AD3" t="n">
        <v>283377.4282750666</v>
      </c>
      <c r="AE3" t="n">
        <v>387729.4990957549</v>
      </c>
      <c r="AF3" t="n">
        <v>1.755944561361693e-06</v>
      </c>
      <c r="AG3" t="n">
        <v>20</v>
      </c>
      <c r="AH3" t="n">
        <v>350725.139883825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267.5379198872738</v>
      </c>
      <c r="AB4" t="n">
        <v>366.0571849297847</v>
      </c>
      <c r="AC4" t="n">
        <v>331.1212009645711</v>
      </c>
      <c r="AD4" t="n">
        <v>267537.9198872738</v>
      </c>
      <c r="AE4" t="n">
        <v>366057.1849297847</v>
      </c>
      <c r="AF4" t="n">
        <v>1.818279983458171e-06</v>
      </c>
      <c r="AG4" t="n">
        <v>19</v>
      </c>
      <c r="AH4" t="n">
        <v>331121.2009645712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263.3417467604996</v>
      </c>
      <c r="AB5" t="n">
        <v>360.3157957356393</v>
      </c>
      <c r="AC5" t="n">
        <v>325.9277618970246</v>
      </c>
      <c r="AD5" t="n">
        <v>263341.7467604996</v>
      </c>
      <c r="AE5" t="n">
        <v>360315.7957356393</v>
      </c>
      <c r="AF5" t="n">
        <v>1.84863900442817e-06</v>
      </c>
      <c r="AG5" t="n">
        <v>19</v>
      </c>
      <c r="AH5" t="n">
        <v>325927.7618970246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260.0712321562818</v>
      </c>
      <c r="AB6" t="n">
        <v>355.8409333692273</v>
      </c>
      <c r="AC6" t="n">
        <v>321.8799741143542</v>
      </c>
      <c r="AD6" t="n">
        <v>260071.2321562818</v>
      </c>
      <c r="AE6" t="n">
        <v>355840.9333692273</v>
      </c>
      <c r="AF6" t="n">
        <v>1.870327807182283e-06</v>
      </c>
      <c r="AG6" t="n">
        <v>19</v>
      </c>
      <c r="AH6" t="n">
        <v>321879.9741143542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258.1603651826083</v>
      </c>
      <c r="AB7" t="n">
        <v>353.2264008743459</v>
      </c>
      <c r="AC7" t="n">
        <v>319.5149689312649</v>
      </c>
      <c r="AD7" t="n">
        <v>258160.3651826083</v>
      </c>
      <c r="AE7" t="n">
        <v>353226.4008743459</v>
      </c>
      <c r="AF7" t="n">
        <v>1.879236655257322e-06</v>
      </c>
      <c r="AG7" t="n">
        <v>19</v>
      </c>
      <c r="AH7" t="n">
        <v>319514.9689312649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255.9918467182629</v>
      </c>
      <c r="AB8" t="n">
        <v>350.2593382429804</v>
      </c>
      <c r="AC8" t="n">
        <v>316.8310785932437</v>
      </c>
      <c r="AD8" t="n">
        <v>255991.8467182629</v>
      </c>
      <c r="AE8" t="n">
        <v>350259.3382429804</v>
      </c>
      <c r="AF8" t="n">
        <v>1.889577282487277e-06</v>
      </c>
      <c r="AG8" t="n">
        <v>19</v>
      </c>
      <c r="AH8" t="n">
        <v>316831.0785932437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253.8403497551543</v>
      </c>
      <c r="AB9" t="n">
        <v>347.3155651807095</v>
      </c>
      <c r="AC9" t="n">
        <v>314.1682551004236</v>
      </c>
      <c r="AD9" t="n">
        <v>253840.3497551543</v>
      </c>
      <c r="AE9" t="n">
        <v>347315.5651807095</v>
      </c>
      <c r="AF9" t="n">
        <v>1.899016419138212e-06</v>
      </c>
      <c r="AG9" t="n">
        <v>19</v>
      </c>
      <c r="AH9" t="n">
        <v>314168.2551004236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252.0312603121232</v>
      </c>
      <c r="AB10" t="n">
        <v>344.8402891933621</v>
      </c>
      <c r="AC10" t="n">
        <v>311.9292159792362</v>
      </c>
      <c r="AD10" t="n">
        <v>252031.2603121232</v>
      </c>
      <c r="AE10" t="n">
        <v>344840.2891933621</v>
      </c>
      <c r="AF10" t="n">
        <v>1.906679089059897e-06</v>
      </c>
      <c r="AG10" t="n">
        <v>19</v>
      </c>
      <c r="AH10" t="n">
        <v>311929.2159792362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250.1999465903108</v>
      </c>
      <c r="AB11" t="n">
        <v>342.3346049673203</v>
      </c>
      <c r="AC11" t="n">
        <v>309.6626707389772</v>
      </c>
      <c r="AD11" t="n">
        <v>250199.9465903108</v>
      </c>
      <c r="AE11" t="n">
        <v>342334.6049673203</v>
      </c>
      <c r="AF11" t="n">
        <v>1.905910170624849e-06</v>
      </c>
      <c r="AG11" t="n">
        <v>19</v>
      </c>
      <c r="AH11" t="n">
        <v>309662.6707389771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249.4816624795178</v>
      </c>
      <c r="AB12" t="n">
        <v>341.3518169584753</v>
      </c>
      <c r="AC12" t="n">
        <v>308.7736786383443</v>
      </c>
      <c r="AD12" t="n">
        <v>249481.6624795177</v>
      </c>
      <c r="AE12" t="n">
        <v>341351.8169584753</v>
      </c>
      <c r="AF12" t="n">
        <v>1.910232022518395e-06</v>
      </c>
      <c r="AG12" t="n">
        <v>19</v>
      </c>
      <c r="AH12" t="n">
        <v>308773.6786383443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248.1793675402115</v>
      </c>
      <c r="AB13" t="n">
        <v>339.5699595693195</v>
      </c>
      <c r="AC13" t="n">
        <v>307.1618792175563</v>
      </c>
      <c r="AD13" t="n">
        <v>248179.3675402115</v>
      </c>
      <c r="AE13" t="n">
        <v>339569.9595693195</v>
      </c>
      <c r="AF13" t="n">
        <v>1.910444137948753e-06</v>
      </c>
      <c r="AG13" t="n">
        <v>19</v>
      </c>
      <c r="AH13" t="n">
        <v>307161.8792175563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248.4179459020966</v>
      </c>
      <c r="AB14" t="n">
        <v>339.8963930093849</v>
      </c>
      <c r="AC14" t="n">
        <v>307.4571583082542</v>
      </c>
      <c r="AD14" t="n">
        <v>248417.9459020966</v>
      </c>
      <c r="AE14" t="n">
        <v>339896.3930093849</v>
      </c>
      <c r="AF14" t="n">
        <v>1.915826566994088e-06</v>
      </c>
      <c r="AG14" t="n">
        <v>19</v>
      </c>
      <c r="AH14" t="n">
        <v>307457.1583082543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283.227740742113</v>
      </c>
      <c r="AB2" t="n">
        <v>387.5246900094199</v>
      </c>
      <c r="AC2" t="n">
        <v>350.5398774892384</v>
      </c>
      <c r="AD2" t="n">
        <v>283227.740742113</v>
      </c>
      <c r="AE2" t="n">
        <v>387524.6900094199</v>
      </c>
      <c r="AF2" t="n">
        <v>1.718663140834246e-06</v>
      </c>
      <c r="AG2" t="n">
        <v>21</v>
      </c>
      <c r="AH2" t="n">
        <v>350539.8774892385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258.0211407700506</v>
      </c>
      <c r="AB3" t="n">
        <v>353.03590789077</v>
      </c>
      <c r="AC3" t="n">
        <v>319.3426563307891</v>
      </c>
      <c r="AD3" t="n">
        <v>258021.1407700506</v>
      </c>
      <c r="AE3" t="n">
        <v>353035.90789077</v>
      </c>
      <c r="AF3" t="n">
        <v>1.871354570990552e-06</v>
      </c>
      <c r="AG3" t="n">
        <v>20</v>
      </c>
      <c r="AH3" t="n">
        <v>319342.6563307891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244.274990432727</v>
      </c>
      <c r="AB4" t="n">
        <v>334.2278185619006</v>
      </c>
      <c r="AC4" t="n">
        <v>302.3295846501419</v>
      </c>
      <c r="AD4" t="n">
        <v>244274.990432727</v>
      </c>
      <c r="AE4" t="n">
        <v>334227.8185619006</v>
      </c>
      <c r="AF4" t="n">
        <v>1.923714538687406e-06</v>
      </c>
      <c r="AG4" t="n">
        <v>19</v>
      </c>
      <c r="AH4" t="n">
        <v>302329.5846501419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241.1320850567838</v>
      </c>
      <c r="AB5" t="n">
        <v>329.9275567713378</v>
      </c>
      <c r="AC5" t="n">
        <v>298.4397338094136</v>
      </c>
      <c r="AD5" t="n">
        <v>241132.0850567837</v>
      </c>
      <c r="AE5" t="n">
        <v>329927.5567713378</v>
      </c>
      <c r="AF5" t="n">
        <v>1.945053488330231e-06</v>
      </c>
      <c r="AG5" t="n">
        <v>19</v>
      </c>
      <c r="AH5" t="n">
        <v>298439.7338094136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238.0713493759542</v>
      </c>
      <c r="AB6" t="n">
        <v>325.7397231827006</v>
      </c>
      <c r="AC6" t="n">
        <v>294.6515811808133</v>
      </c>
      <c r="AD6" t="n">
        <v>238071.3493759542</v>
      </c>
      <c r="AE6" t="n">
        <v>325739.7231827006</v>
      </c>
      <c r="AF6" t="n">
        <v>1.962909087581489e-06</v>
      </c>
      <c r="AG6" t="n">
        <v>19</v>
      </c>
      <c r="AH6" t="n">
        <v>294651.5811808133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234.8972493435764</v>
      </c>
      <c r="AB7" t="n">
        <v>321.396779486993</v>
      </c>
      <c r="AC7" t="n">
        <v>290.7231219360629</v>
      </c>
      <c r="AD7" t="n">
        <v>234897.2493435764</v>
      </c>
      <c r="AE7" t="n">
        <v>321396.779486993</v>
      </c>
      <c r="AF7" t="n">
        <v>1.978186458983871e-06</v>
      </c>
      <c r="AG7" t="n">
        <v>19</v>
      </c>
      <c r="AH7" t="n">
        <v>290723.1219360629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233.7798359262174</v>
      </c>
      <c r="AB8" t="n">
        <v>319.8678851525623</v>
      </c>
      <c r="AC8" t="n">
        <v>289.3401431310931</v>
      </c>
      <c r="AD8" t="n">
        <v>233779.8359262174</v>
      </c>
      <c r="AE8" t="n">
        <v>319867.8851525623</v>
      </c>
      <c r="AF8" t="n">
        <v>1.982986351255715e-06</v>
      </c>
      <c r="AG8" t="n">
        <v>19</v>
      </c>
      <c r="AH8" t="n">
        <v>289340.1431310931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224.8312127752815</v>
      </c>
      <c r="AB9" t="n">
        <v>307.6239841720671</v>
      </c>
      <c r="AC9" t="n">
        <v>278.2647828757495</v>
      </c>
      <c r="AD9" t="n">
        <v>224831.2127752815</v>
      </c>
      <c r="AE9" t="n">
        <v>307623.9841720671</v>
      </c>
      <c r="AF9" t="n">
        <v>1.987978239218432e-06</v>
      </c>
      <c r="AG9" t="n">
        <v>18</v>
      </c>
      <c r="AH9" t="n">
        <v>278264.7828757495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225.326859497491</v>
      </c>
      <c r="AB10" t="n">
        <v>308.302149883784</v>
      </c>
      <c r="AC10" t="n">
        <v>278.8782254037519</v>
      </c>
      <c r="AD10" t="n">
        <v>225326.859497491</v>
      </c>
      <c r="AE10" t="n">
        <v>308302.1498837839</v>
      </c>
      <c r="AF10" t="n">
        <v>1.987621675792524e-06</v>
      </c>
      <c r="AG10" t="n">
        <v>18</v>
      </c>
      <c r="AH10" t="n">
        <v>278878.2254037519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219.4824341637153</v>
      </c>
      <c r="AB2" t="n">
        <v>300.3055493042677</v>
      </c>
      <c r="AC2" t="n">
        <v>271.6448091602427</v>
      </c>
      <c r="AD2" t="n">
        <v>219482.4341637153</v>
      </c>
      <c r="AE2" t="n">
        <v>300305.5493042677</v>
      </c>
      <c r="AF2" t="n">
        <v>2.006326422303959e-06</v>
      </c>
      <c r="AG2" t="n">
        <v>20</v>
      </c>
      <c r="AH2" t="n">
        <v>271644.8091602427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202.932458486242</v>
      </c>
      <c r="AB3" t="n">
        <v>277.6611424489634</v>
      </c>
      <c r="AC3" t="n">
        <v>251.1615527135768</v>
      </c>
      <c r="AD3" t="n">
        <v>202932.458486242</v>
      </c>
      <c r="AE3" t="n">
        <v>277661.1424489634</v>
      </c>
      <c r="AF3" t="n">
        <v>2.111039392886842e-06</v>
      </c>
      <c r="AG3" t="n">
        <v>19</v>
      </c>
      <c r="AH3" t="n">
        <v>251161.5527135768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200.9662127826397</v>
      </c>
      <c r="AB4" t="n">
        <v>274.9708383326577</v>
      </c>
      <c r="AC4" t="n">
        <v>248.7280074462649</v>
      </c>
      <c r="AD4" t="n">
        <v>200966.2127826397</v>
      </c>
      <c r="AE4" t="n">
        <v>274970.8383326577</v>
      </c>
      <c r="AF4" t="n">
        <v>2.125434850467677e-06</v>
      </c>
      <c r="AG4" t="n">
        <v>19</v>
      </c>
      <c r="AH4" t="n">
        <v>248728.0074462649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194.1918053413958</v>
      </c>
      <c r="AB5" t="n">
        <v>265.7017952057891</v>
      </c>
      <c r="AC5" t="n">
        <v>240.3435887862379</v>
      </c>
      <c r="AD5" t="n">
        <v>194191.8053413958</v>
      </c>
      <c r="AE5" t="n">
        <v>265701.7952057891</v>
      </c>
      <c r="AF5" t="n">
        <v>2.130233336327955e-06</v>
      </c>
      <c r="AG5" t="n">
        <v>18</v>
      </c>
      <c r="AH5" t="n">
        <v>240343.5887862379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460.9216559682352</v>
      </c>
      <c r="AB2" t="n">
        <v>630.6533441240697</v>
      </c>
      <c r="AC2" t="n">
        <v>570.4646740883953</v>
      </c>
      <c r="AD2" t="n">
        <v>460921.6559682352</v>
      </c>
      <c r="AE2" t="n">
        <v>630653.3441240697</v>
      </c>
      <c r="AF2" t="n">
        <v>1.255281606731893e-06</v>
      </c>
      <c r="AG2" t="n">
        <v>26</v>
      </c>
      <c r="AH2" t="n">
        <v>570464.6740883953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369.4114829063967</v>
      </c>
      <c r="AB3" t="n">
        <v>505.4450881969541</v>
      </c>
      <c r="AC3" t="n">
        <v>457.2061183760728</v>
      </c>
      <c r="AD3" t="n">
        <v>369411.4829063967</v>
      </c>
      <c r="AE3" t="n">
        <v>505445.0881969541</v>
      </c>
      <c r="AF3" t="n">
        <v>1.492831858229423e-06</v>
      </c>
      <c r="AG3" t="n">
        <v>22</v>
      </c>
      <c r="AH3" t="n">
        <v>457206.1183760728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345.468967636153</v>
      </c>
      <c r="AB4" t="n">
        <v>472.6858825349806</v>
      </c>
      <c r="AC4" t="n">
        <v>427.5734053246442</v>
      </c>
      <c r="AD4" t="n">
        <v>345468.967636153</v>
      </c>
      <c r="AE4" t="n">
        <v>472685.8825349807</v>
      </c>
      <c r="AF4" t="n">
        <v>1.577841809356065e-06</v>
      </c>
      <c r="AG4" t="n">
        <v>21</v>
      </c>
      <c r="AH4" t="n">
        <v>427573.4053246442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329.6320707017831</v>
      </c>
      <c r="AB5" t="n">
        <v>451.0171414747931</v>
      </c>
      <c r="AC5" t="n">
        <v>407.9726984989717</v>
      </c>
      <c r="AD5" t="n">
        <v>329632.0707017831</v>
      </c>
      <c r="AE5" t="n">
        <v>451017.1414747931</v>
      </c>
      <c r="AF5" t="n">
        <v>1.62250096120771e-06</v>
      </c>
      <c r="AG5" t="n">
        <v>20</v>
      </c>
      <c r="AH5" t="n">
        <v>407972.6984989718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324.5156977873045</v>
      </c>
      <c r="AB6" t="n">
        <v>444.0166943347609</v>
      </c>
      <c r="AC6" t="n">
        <v>401.640364208795</v>
      </c>
      <c r="AD6" t="n">
        <v>324515.6977873045</v>
      </c>
      <c r="AE6" t="n">
        <v>444016.6943347609</v>
      </c>
      <c r="AF6" t="n">
        <v>1.651428471365197e-06</v>
      </c>
      <c r="AG6" t="n">
        <v>20</v>
      </c>
      <c r="AH6" t="n">
        <v>401640.364208795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321.1285597668605</v>
      </c>
      <c r="AB7" t="n">
        <v>439.3822626652062</v>
      </c>
      <c r="AC7" t="n">
        <v>397.4482361933169</v>
      </c>
      <c r="AD7" t="n">
        <v>321128.5597668604</v>
      </c>
      <c r="AE7" t="n">
        <v>439382.2626652062</v>
      </c>
      <c r="AF7" t="n">
        <v>1.671960848787619e-06</v>
      </c>
      <c r="AG7" t="n">
        <v>20</v>
      </c>
      <c r="AH7" t="n">
        <v>397448.2361933169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318.9599517314495</v>
      </c>
      <c r="AB8" t="n">
        <v>436.4150774789226</v>
      </c>
      <c r="AC8" t="n">
        <v>394.7642349967415</v>
      </c>
      <c r="AD8" t="n">
        <v>318959.9517314495</v>
      </c>
      <c r="AE8" t="n">
        <v>436415.0774789226</v>
      </c>
      <c r="AF8" t="n">
        <v>1.684196570105296e-06</v>
      </c>
      <c r="AG8" t="n">
        <v>20</v>
      </c>
      <c r="AH8" t="n">
        <v>394764.2349967415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308.7135772328292</v>
      </c>
      <c r="AB9" t="n">
        <v>422.3955358517706</v>
      </c>
      <c r="AC9" t="n">
        <v>382.0826987459348</v>
      </c>
      <c r="AD9" t="n">
        <v>308713.5772328292</v>
      </c>
      <c r="AE9" t="n">
        <v>422395.5358517706</v>
      </c>
      <c r="AF9" t="n">
        <v>1.694635092919573e-06</v>
      </c>
      <c r="AG9" t="n">
        <v>19</v>
      </c>
      <c r="AH9" t="n">
        <v>382082.6987459348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307.5954391450529</v>
      </c>
      <c r="AB10" t="n">
        <v>420.8656499913042</v>
      </c>
      <c r="AC10" t="n">
        <v>380.698823044783</v>
      </c>
      <c r="AD10" t="n">
        <v>307595.4391450529</v>
      </c>
      <c r="AE10" t="n">
        <v>420865.6499913041</v>
      </c>
      <c r="AF10" t="n">
        <v>1.699805116011549e-06</v>
      </c>
      <c r="AG10" t="n">
        <v>19</v>
      </c>
      <c r="AH10" t="n">
        <v>380698.823044783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305.918952004731</v>
      </c>
      <c r="AB11" t="n">
        <v>418.571806324523</v>
      </c>
      <c r="AC11" t="n">
        <v>378.6239005981296</v>
      </c>
      <c r="AD11" t="n">
        <v>305918.952004731</v>
      </c>
      <c r="AE11" t="n">
        <v>418571.8063245231</v>
      </c>
      <c r="AF11" t="n">
        <v>1.706304573612891e-06</v>
      </c>
      <c r="AG11" t="n">
        <v>19</v>
      </c>
      <c r="AH11" t="n">
        <v>378623.9005981296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304.8019666983249</v>
      </c>
      <c r="AB12" t="n">
        <v>417.0434977503843</v>
      </c>
      <c r="AC12" t="n">
        <v>377.2414516493121</v>
      </c>
      <c r="AD12" t="n">
        <v>304801.9666983249</v>
      </c>
      <c r="AE12" t="n">
        <v>417043.4977503843</v>
      </c>
      <c r="AF12" t="n">
        <v>1.712976365317299e-06</v>
      </c>
      <c r="AG12" t="n">
        <v>19</v>
      </c>
      <c r="AH12" t="n">
        <v>377241.4516493121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304.2674249723146</v>
      </c>
      <c r="AB13" t="n">
        <v>416.3121141785405</v>
      </c>
      <c r="AC13" t="n">
        <v>376.5798702990619</v>
      </c>
      <c r="AD13" t="n">
        <v>304267.4249723146</v>
      </c>
      <c r="AE13" t="n">
        <v>416312.1141785405</v>
      </c>
      <c r="AF13" t="n">
        <v>1.716275332433132e-06</v>
      </c>
      <c r="AG13" t="n">
        <v>19</v>
      </c>
      <c r="AH13" t="n">
        <v>376579.8702990619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302.2977029703578</v>
      </c>
      <c r="AB14" t="n">
        <v>413.6170536374615</v>
      </c>
      <c r="AC14" t="n">
        <v>374.1420225534821</v>
      </c>
      <c r="AD14" t="n">
        <v>302297.7029703578</v>
      </c>
      <c r="AE14" t="n">
        <v>413617.0536374615</v>
      </c>
      <c r="AF14" t="n">
        <v>1.723094839083024e-06</v>
      </c>
      <c r="AG14" t="n">
        <v>19</v>
      </c>
      <c r="AH14" t="n">
        <v>374142.0225534822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301.5118525839283</v>
      </c>
      <c r="AB15" t="n">
        <v>412.5418184694763</v>
      </c>
      <c r="AC15" t="n">
        <v>373.1694063208274</v>
      </c>
      <c r="AD15" t="n">
        <v>301511.8525839283</v>
      </c>
      <c r="AE15" t="n">
        <v>412541.8184694763</v>
      </c>
      <c r="AF15" t="n">
        <v>1.723291792343671e-06</v>
      </c>
      <c r="AG15" t="n">
        <v>19</v>
      </c>
      <c r="AH15" t="n">
        <v>373169.4063208274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300.0430786218859</v>
      </c>
      <c r="AB16" t="n">
        <v>410.5321771368759</v>
      </c>
      <c r="AC16" t="n">
        <v>371.3515623364611</v>
      </c>
      <c r="AD16" t="n">
        <v>300043.0786218859</v>
      </c>
      <c r="AE16" t="n">
        <v>410532.1771368759</v>
      </c>
      <c r="AF16" t="n">
        <v>1.730086679835983e-06</v>
      </c>
      <c r="AG16" t="n">
        <v>19</v>
      </c>
      <c r="AH16" t="n">
        <v>371351.5623364611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300.1522621404915</v>
      </c>
      <c r="AB17" t="n">
        <v>410.6815668438691</v>
      </c>
      <c r="AC17" t="n">
        <v>371.4866944994886</v>
      </c>
      <c r="AD17" t="n">
        <v>300152.2621404915</v>
      </c>
      <c r="AE17" t="n">
        <v>410681.566843869</v>
      </c>
      <c r="AF17" t="n">
        <v>1.729692773314689e-06</v>
      </c>
      <c r="AG17" t="n">
        <v>19</v>
      </c>
      <c r="AH17" t="n">
        <v>371486.6944994886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299.058412504914</v>
      </c>
      <c r="AB18" t="n">
        <v>409.1849135152317</v>
      </c>
      <c r="AC18" t="n">
        <v>370.1328796639702</v>
      </c>
      <c r="AD18" t="n">
        <v>299058.412504914</v>
      </c>
      <c r="AE18" t="n">
        <v>409184.9135152317</v>
      </c>
      <c r="AF18" t="n">
        <v>1.729520439211624e-06</v>
      </c>
      <c r="AG18" t="n">
        <v>19</v>
      </c>
      <c r="AH18" t="n">
        <v>370132.8796639702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297.7553345472222</v>
      </c>
      <c r="AB19" t="n">
        <v>407.4019847657756</v>
      </c>
      <c r="AC19" t="n">
        <v>368.520111132006</v>
      </c>
      <c r="AD19" t="n">
        <v>297755.3345472222</v>
      </c>
      <c r="AE19" t="n">
        <v>407401.9847657756</v>
      </c>
      <c r="AF19" t="n">
        <v>1.735749086079576e-06</v>
      </c>
      <c r="AG19" t="n">
        <v>19</v>
      </c>
      <c r="AH19" t="n">
        <v>368520.111132006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297.6121836677528</v>
      </c>
      <c r="AB20" t="n">
        <v>407.2061194171146</v>
      </c>
      <c r="AC20" t="n">
        <v>368.3429388973225</v>
      </c>
      <c r="AD20" t="n">
        <v>297612.1836677528</v>
      </c>
      <c r="AE20" t="n">
        <v>407206.1194171146</v>
      </c>
      <c r="AF20" t="n">
        <v>1.736487660807001e-06</v>
      </c>
      <c r="AG20" t="n">
        <v>19</v>
      </c>
      <c r="AH20" t="n">
        <v>368342.9388973225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296.9043513182289</v>
      </c>
      <c r="AB21" t="n">
        <v>406.2376319691365</v>
      </c>
      <c r="AC21" t="n">
        <v>367.4668825320988</v>
      </c>
      <c r="AD21" t="n">
        <v>296904.3513182289</v>
      </c>
      <c r="AE21" t="n">
        <v>406237.6319691365</v>
      </c>
      <c r="AF21" t="n">
        <v>1.735773705237157e-06</v>
      </c>
      <c r="AG21" t="n">
        <v>19</v>
      </c>
      <c r="AH21" t="n">
        <v>367466.8825320988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295.6421058358653</v>
      </c>
      <c r="AB22" t="n">
        <v>404.5105720138261</v>
      </c>
      <c r="AC22" t="n">
        <v>365.9046507549793</v>
      </c>
      <c r="AD22" t="n">
        <v>295642.1058358653</v>
      </c>
      <c r="AE22" t="n">
        <v>404510.5720138261</v>
      </c>
      <c r="AF22" t="n">
        <v>1.735305941243121e-06</v>
      </c>
      <c r="AG22" t="n">
        <v>19</v>
      </c>
      <c r="AH22" t="n">
        <v>365904.6507549793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295.2554855638137</v>
      </c>
      <c r="AB23" t="n">
        <v>403.9815811011226</v>
      </c>
      <c r="AC23" t="n">
        <v>365.4261459925407</v>
      </c>
      <c r="AD23" t="n">
        <v>295255.4855638137</v>
      </c>
      <c r="AE23" t="n">
        <v>403981.5811011225</v>
      </c>
      <c r="AF23" t="n">
        <v>1.741337634850427e-06</v>
      </c>
      <c r="AG23" t="n">
        <v>19</v>
      </c>
      <c r="AH23" t="n">
        <v>365426.1459925408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295.2799619066421</v>
      </c>
      <c r="AB24" t="n">
        <v>404.0150707132004</v>
      </c>
      <c r="AC24" t="n">
        <v>365.4564394030449</v>
      </c>
      <c r="AD24" t="n">
        <v>295279.9619066421</v>
      </c>
      <c r="AE24" t="n">
        <v>404015.0707132004</v>
      </c>
      <c r="AF24" t="n">
        <v>1.740722155910906e-06</v>
      </c>
      <c r="AG24" t="n">
        <v>19</v>
      </c>
      <c r="AH24" t="n">
        <v>365456.4394030449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294.3078012307793</v>
      </c>
      <c r="AB25" t="n">
        <v>402.6849175877828</v>
      </c>
      <c r="AC25" t="n">
        <v>364.2532342250356</v>
      </c>
      <c r="AD25" t="n">
        <v>294307.8012307793</v>
      </c>
      <c r="AE25" t="n">
        <v>402684.9175877828</v>
      </c>
      <c r="AF25" t="n">
        <v>1.741780779686882e-06</v>
      </c>
      <c r="AG25" t="n">
        <v>19</v>
      </c>
      <c r="AH25" t="n">
        <v>364253.2342250355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292.4535590394814</v>
      </c>
      <c r="AB26" t="n">
        <v>400.147861618257</v>
      </c>
      <c r="AC26" t="n">
        <v>361.9583113164608</v>
      </c>
      <c r="AD26" t="n">
        <v>292453.5590394814</v>
      </c>
      <c r="AE26" t="n">
        <v>400147.861618257</v>
      </c>
      <c r="AF26" t="n">
        <v>1.741583826426235e-06</v>
      </c>
      <c r="AG26" t="n">
        <v>19</v>
      </c>
      <c r="AH26" t="n">
        <v>361958.3113164608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291.8987471490648</v>
      </c>
      <c r="AB27" t="n">
        <v>399.3887435132158</v>
      </c>
      <c r="AC27" t="n">
        <v>361.2716423779357</v>
      </c>
      <c r="AD27" t="n">
        <v>291898.7471490648</v>
      </c>
      <c r="AE27" t="n">
        <v>399388.7435132158</v>
      </c>
      <c r="AF27" t="n">
        <v>1.74054982180784e-06</v>
      </c>
      <c r="AG27" t="n">
        <v>19</v>
      </c>
      <c r="AH27" t="n">
        <v>361271.6423779358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289.4754466918217</v>
      </c>
      <c r="AB28" t="n">
        <v>396.0730769191449</v>
      </c>
      <c r="AC28" t="n">
        <v>358.2724183500357</v>
      </c>
      <c r="AD28" t="n">
        <v>289475.4466918217</v>
      </c>
      <c r="AE28" t="n">
        <v>396073.0769191449</v>
      </c>
      <c r="AF28" t="n">
        <v>1.747787854136607e-06</v>
      </c>
      <c r="AG28" t="n">
        <v>19</v>
      </c>
      <c r="AH28" t="n">
        <v>358272.4183500357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290.2795353918036</v>
      </c>
      <c r="AB29" t="n">
        <v>397.1732665523499</v>
      </c>
      <c r="AC29" t="n">
        <v>359.2676074287735</v>
      </c>
      <c r="AD29" t="n">
        <v>290279.5353918036</v>
      </c>
      <c r="AE29" t="n">
        <v>397173.2665523499</v>
      </c>
      <c r="AF29" t="n">
        <v>1.747049279409182e-06</v>
      </c>
      <c r="AG29" t="n">
        <v>19</v>
      </c>
      <c r="AH29" t="n">
        <v>359267.6074287735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568.0271303357723</v>
      </c>
      <c r="AB2" t="n">
        <v>777.1997793137781</v>
      </c>
      <c r="AC2" t="n">
        <v>703.0249231828113</v>
      </c>
      <c r="AD2" t="n">
        <v>568027.1303357723</v>
      </c>
      <c r="AE2" t="n">
        <v>777199.779313778</v>
      </c>
      <c r="AF2" t="n">
        <v>1.08673999841767e-06</v>
      </c>
      <c r="AG2" t="n">
        <v>29</v>
      </c>
      <c r="AH2" t="n">
        <v>703024.9231828114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425.5054175271331</v>
      </c>
      <c r="AB3" t="n">
        <v>582.1952842347862</v>
      </c>
      <c r="AC3" t="n">
        <v>526.6313834236308</v>
      </c>
      <c r="AD3" t="n">
        <v>425505.4175271331</v>
      </c>
      <c r="AE3" t="n">
        <v>582195.2842347862</v>
      </c>
      <c r="AF3" t="n">
        <v>1.352897351767474e-06</v>
      </c>
      <c r="AG3" t="n">
        <v>23</v>
      </c>
      <c r="AH3" t="n">
        <v>526631.3834236308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393.4815598394822</v>
      </c>
      <c r="AB4" t="n">
        <v>538.378829353651</v>
      </c>
      <c r="AC4" t="n">
        <v>486.9967094995706</v>
      </c>
      <c r="AD4" t="n">
        <v>393481.5598394822</v>
      </c>
      <c r="AE4" t="n">
        <v>538378.829353651</v>
      </c>
      <c r="AF4" t="n">
        <v>1.454364060054943e-06</v>
      </c>
      <c r="AG4" t="n">
        <v>22</v>
      </c>
      <c r="AH4" t="n">
        <v>486996.7094995706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374.651658303393</v>
      </c>
      <c r="AB5" t="n">
        <v>512.6149273553472</v>
      </c>
      <c r="AC5" t="n">
        <v>463.6916781481212</v>
      </c>
      <c r="AD5" t="n">
        <v>374651.658303393</v>
      </c>
      <c r="AE5" t="n">
        <v>512614.9273553471</v>
      </c>
      <c r="AF5" t="n">
        <v>1.505109276100511e-06</v>
      </c>
      <c r="AG5" t="n">
        <v>21</v>
      </c>
      <c r="AH5" t="n">
        <v>463691.6781481212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368.3787764619267</v>
      </c>
      <c r="AB6" t="n">
        <v>504.0320936798375</v>
      </c>
      <c r="AC6" t="n">
        <v>455.9279780725195</v>
      </c>
      <c r="AD6" t="n">
        <v>368378.7764619268</v>
      </c>
      <c r="AE6" t="n">
        <v>504032.0936798375</v>
      </c>
      <c r="AF6" t="n">
        <v>1.537183858659468e-06</v>
      </c>
      <c r="AG6" t="n">
        <v>21</v>
      </c>
      <c r="AH6" t="n">
        <v>455927.9780725195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355.098769529159</v>
      </c>
      <c r="AB7" t="n">
        <v>485.8618023218675</v>
      </c>
      <c r="AC7" t="n">
        <v>439.49183381959</v>
      </c>
      <c r="AD7" t="n">
        <v>355098.7695291589</v>
      </c>
      <c r="AE7" t="n">
        <v>485861.8023218674</v>
      </c>
      <c r="AF7" t="n">
        <v>1.561310966989689e-06</v>
      </c>
      <c r="AG7" t="n">
        <v>20</v>
      </c>
      <c r="AH7" t="n">
        <v>439491.83381959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351.761839978074</v>
      </c>
      <c r="AB8" t="n">
        <v>481.2960680951311</v>
      </c>
      <c r="AC8" t="n">
        <v>435.3618468594051</v>
      </c>
      <c r="AD8" t="n">
        <v>351761.839978074</v>
      </c>
      <c r="AE8" t="n">
        <v>481296.0680951311</v>
      </c>
      <c r="AF8" t="n">
        <v>1.578226039004878e-06</v>
      </c>
      <c r="AG8" t="n">
        <v>20</v>
      </c>
      <c r="AH8" t="n">
        <v>435361.8468594052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349.7273014770051</v>
      </c>
      <c r="AB9" t="n">
        <v>478.5123227604648</v>
      </c>
      <c r="AC9" t="n">
        <v>432.8437782724682</v>
      </c>
      <c r="AD9" t="n">
        <v>349727.3014770051</v>
      </c>
      <c r="AE9" t="n">
        <v>478512.3227604648</v>
      </c>
      <c r="AF9" t="n">
        <v>1.590159112249816e-06</v>
      </c>
      <c r="AG9" t="n">
        <v>20</v>
      </c>
      <c r="AH9" t="n">
        <v>432843.7782724682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348.3373161030699</v>
      </c>
      <c r="AB10" t="n">
        <v>476.6104834500199</v>
      </c>
      <c r="AC10" t="n">
        <v>431.1234478365639</v>
      </c>
      <c r="AD10" t="n">
        <v>348337.3161030699</v>
      </c>
      <c r="AE10" t="n">
        <v>476610.4834500199</v>
      </c>
      <c r="AF10" t="n">
        <v>1.595829101326436e-06</v>
      </c>
      <c r="AG10" t="n">
        <v>20</v>
      </c>
      <c r="AH10" t="n">
        <v>431123.4478365639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346.1953553142161</v>
      </c>
      <c r="AB11" t="n">
        <v>473.6797582020694</v>
      </c>
      <c r="AC11" t="n">
        <v>428.4724268929791</v>
      </c>
      <c r="AD11" t="n">
        <v>346195.3553142161</v>
      </c>
      <c r="AE11" t="n">
        <v>473679.7582020694</v>
      </c>
      <c r="AF11" t="n">
        <v>1.607785898375041e-06</v>
      </c>
      <c r="AG11" t="n">
        <v>20</v>
      </c>
      <c r="AH11" t="n">
        <v>428472.4268929791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344.3146942938052</v>
      </c>
      <c r="AB12" t="n">
        <v>471.1065548250346</v>
      </c>
      <c r="AC12" t="n">
        <v>426.1448064347348</v>
      </c>
      <c r="AD12" t="n">
        <v>344314.6942938052</v>
      </c>
      <c r="AE12" t="n">
        <v>471106.5548250346</v>
      </c>
      <c r="AF12" t="n">
        <v>1.615235172726752e-06</v>
      </c>
      <c r="AG12" t="n">
        <v>20</v>
      </c>
      <c r="AH12" t="n">
        <v>426144.8064347348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343.0148805435012</v>
      </c>
      <c r="AB13" t="n">
        <v>469.3280923081333</v>
      </c>
      <c r="AC13" t="n">
        <v>424.5360778843588</v>
      </c>
      <c r="AD13" t="n">
        <v>343014.8805435012</v>
      </c>
      <c r="AE13" t="n">
        <v>469328.0923081333</v>
      </c>
      <c r="AF13" t="n">
        <v>1.620810266588701e-06</v>
      </c>
      <c r="AG13" t="n">
        <v>20</v>
      </c>
      <c r="AH13" t="n">
        <v>424536.0778843588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342.9494168754335</v>
      </c>
      <c r="AB14" t="n">
        <v>469.2385220294298</v>
      </c>
      <c r="AC14" t="n">
        <v>424.4550560673422</v>
      </c>
      <c r="AD14" t="n">
        <v>342949.4168754335</v>
      </c>
      <c r="AE14" t="n">
        <v>469238.5220294298</v>
      </c>
      <c r="AF14" t="n">
        <v>1.621284742662058e-06</v>
      </c>
      <c r="AG14" t="n">
        <v>20</v>
      </c>
      <c r="AH14" t="n">
        <v>424455.0560673422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333.7402505537478</v>
      </c>
      <c r="AB15" t="n">
        <v>456.638134388355</v>
      </c>
      <c r="AC15" t="n">
        <v>413.0572317379765</v>
      </c>
      <c r="AD15" t="n">
        <v>333740.2505537478</v>
      </c>
      <c r="AE15" t="n">
        <v>456638.134388355</v>
      </c>
      <c r="AF15" t="n">
        <v>1.625531303518606e-06</v>
      </c>
      <c r="AG15" t="n">
        <v>19</v>
      </c>
      <c r="AH15" t="n">
        <v>413057.2317379764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332.9881072265967</v>
      </c>
      <c r="AB16" t="n">
        <v>455.6090187059251</v>
      </c>
      <c r="AC16" t="n">
        <v>412.1263334119046</v>
      </c>
      <c r="AD16" t="n">
        <v>332988.1072265967</v>
      </c>
      <c r="AE16" t="n">
        <v>455609.0187059251</v>
      </c>
      <c r="AF16" t="n">
        <v>1.625815989162621e-06</v>
      </c>
      <c r="AG16" t="n">
        <v>19</v>
      </c>
      <c r="AH16" t="n">
        <v>412126.3334119046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331.3064021279312</v>
      </c>
      <c r="AB17" t="n">
        <v>453.3080355983382</v>
      </c>
      <c r="AC17" t="n">
        <v>410.0449529026558</v>
      </c>
      <c r="AD17" t="n">
        <v>331306.4021279312</v>
      </c>
      <c r="AE17" t="n">
        <v>453308.0355983382</v>
      </c>
      <c r="AF17" t="n">
        <v>1.633739739587688e-06</v>
      </c>
      <c r="AG17" t="n">
        <v>19</v>
      </c>
      <c r="AH17" t="n">
        <v>410044.9529026558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330.9309141242995</v>
      </c>
      <c r="AB18" t="n">
        <v>452.7942763464077</v>
      </c>
      <c r="AC18" t="n">
        <v>409.580226112664</v>
      </c>
      <c r="AD18" t="n">
        <v>330930.9141242995</v>
      </c>
      <c r="AE18" t="n">
        <v>452794.2763464077</v>
      </c>
      <c r="AF18" t="n">
        <v>1.633312711121666e-06</v>
      </c>
      <c r="AG18" t="n">
        <v>19</v>
      </c>
      <c r="AH18" t="n">
        <v>409580.226112664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329.8405566674712</v>
      </c>
      <c r="AB19" t="n">
        <v>451.3024011707992</v>
      </c>
      <c r="AC19" t="n">
        <v>408.2307334099555</v>
      </c>
      <c r="AD19" t="n">
        <v>329840.5566674712</v>
      </c>
      <c r="AE19" t="n">
        <v>451302.4011707992</v>
      </c>
      <c r="AF19" t="n">
        <v>1.639694414308323e-06</v>
      </c>
      <c r="AG19" t="n">
        <v>19</v>
      </c>
      <c r="AH19" t="n">
        <v>408230.7334099555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330.232650812581</v>
      </c>
      <c r="AB20" t="n">
        <v>451.8388816781113</v>
      </c>
      <c r="AC20" t="n">
        <v>408.7160129706049</v>
      </c>
      <c r="AD20" t="n">
        <v>330232.650812581</v>
      </c>
      <c r="AE20" t="n">
        <v>451838.8816781113</v>
      </c>
      <c r="AF20" t="n">
        <v>1.639006424001955e-06</v>
      </c>
      <c r="AG20" t="n">
        <v>19</v>
      </c>
      <c r="AH20" t="n">
        <v>408716.0129706049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329.6265294276245</v>
      </c>
      <c r="AB21" t="n">
        <v>451.0095596590256</v>
      </c>
      <c r="AC21" t="n">
        <v>407.96584028106</v>
      </c>
      <c r="AD21" t="n">
        <v>329626.5294276245</v>
      </c>
      <c r="AE21" t="n">
        <v>451009.5596590256</v>
      </c>
      <c r="AF21" t="n">
        <v>1.638081195658908e-06</v>
      </c>
      <c r="AG21" t="n">
        <v>19</v>
      </c>
      <c r="AH21" t="n">
        <v>407965.84028106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327.6190573932648</v>
      </c>
      <c r="AB22" t="n">
        <v>448.2628478581991</v>
      </c>
      <c r="AC22" t="n">
        <v>405.48127079947</v>
      </c>
      <c r="AD22" t="n">
        <v>327619.0573932648</v>
      </c>
      <c r="AE22" t="n">
        <v>448262.847858199</v>
      </c>
      <c r="AF22" t="n">
        <v>1.646099841298647e-06</v>
      </c>
      <c r="AG22" t="n">
        <v>19</v>
      </c>
      <c r="AH22" t="n">
        <v>405481.27079947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328.0620700260014</v>
      </c>
      <c r="AB23" t="n">
        <v>448.8689972866471</v>
      </c>
      <c r="AC23" t="n">
        <v>406.0295701772031</v>
      </c>
      <c r="AD23" t="n">
        <v>328062.0700260014</v>
      </c>
      <c r="AE23" t="n">
        <v>448868.9972866471</v>
      </c>
      <c r="AF23" t="n">
        <v>1.64550674620695e-06</v>
      </c>
      <c r="AG23" t="n">
        <v>19</v>
      </c>
      <c r="AH23" t="n">
        <v>406029.5701772032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327.7413898334489</v>
      </c>
      <c r="AB24" t="n">
        <v>448.4302284997852</v>
      </c>
      <c r="AC24" t="n">
        <v>405.6326768675434</v>
      </c>
      <c r="AD24" t="n">
        <v>327741.3898334489</v>
      </c>
      <c r="AE24" t="n">
        <v>448430.2284997852</v>
      </c>
      <c r="AF24" t="n">
        <v>1.646052393691311e-06</v>
      </c>
      <c r="AG24" t="n">
        <v>19</v>
      </c>
      <c r="AH24" t="n">
        <v>405632.6768675434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327.5648027131722</v>
      </c>
      <c r="AB25" t="n">
        <v>448.1886142113487</v>
      </c>
      <c r="AC25" t="n">
        <v>405.4141219076875</v>
      </c>
      <c r="AD25" t="n">
        <v>327564.8027131722</v>
      </c>
      <c r="AE25" t="n">
        <v>448188.6142113487</v>
      </c>
      <c r="AF25" t="n">
        <v>1.64484247970425e-06</v>
      </c>
      <c r="AG25" t="n">
        <v>19</v>
      </c>
      <c r="AH25" t="n">
        <v>405414.1219076875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326.9636513189842</v>
      </c>
      <c r="AB26" t="n">
        <v>447.3660923528929</v>
      </c>
      <c r="AC26" t="n">
        <v>404.6701003809861</v>
      </c>
      <c r="AD26" t="n">
        <v>326963.6513189842</v>
      </c>
      <c r="AE26" t="n">
        <v>447366.0923528929</v>
      </c>
      <c r="AF26" t="n">
        <v>1.64550674620695e-06</v>
      </c>
      <c r="AG26" t="n">
        <v>19</v>
      </c>
      <c r="AH26" t="n">
        <v>404670.1003809861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325.5360849913359</v>
      </c>
      <c r="AB27" t="n">
        <v>445.412833123623</v>
      </c>
      <c r="AC27" t="n">
        <v>402.9032574711412</v>
      </c>
      <c r="AD27" t="n">
        <v>325536.0849913359</v>
      </c>
      <c r="AE27" t="n">
        <v>445412.833123623</v>
      </c>
      <c r="AF27" t="n">
        <v>1.651437697123917e-06</v>
      </c>
      <c r="AG27" t="n">
        <v>19</v>
      </c>
      <c r="AH27" t="n">
        <v>402903.2574711412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326.3812644694012</v>
      </c>
      <c r="AB28" t="n">
        <v>446.569244972199</v>
      </c>
      <c r="AC28" t="n">
        <v>403.9493029959233</v>
      </c>
      <c r="AD28" t="n">
        <v>326381.2644694012</v>
      </c>
      <c r="AE28" t="n">
        <v>446569.244972199</v>
      </c>
      <c r="AF28" t="n">
        <v>1.650868325835889e-06</v>
      </c>
      <c r="AG28" t="n">
        <v>19</v>
      </c>
      <c r="AH28" t="n">
        <v>403949.3029959233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326.1409142399335</v>
      </c>
      <c r="AB29" t="n">
        <v>446.2403871847375</v>
      </c>
      <c r="AC29" t="n">
        <v>403.6518309341424</v>
      </c>
      <c r="AD29" t="n">
        <v>326140.9142399335</v>
      </c>
      <c r="AE29" t="n">
        <v>446240.3871847375</v>
      </c>
      <c r="AF29" t="n">
        <v>1.651247906694574e-06</v>
      </c>
      <c r="AG29" t="n">
        <v>19</v>
      </c>
      <c r="AH29" t="n">
        <v>403651.8309341423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325.812534342785</v>
      </c>
      <c r="AB30" t="n">
        <v>445.7910833223604</v>
      </c>
      <c r="AC30" t="n">
        <v>403.2454080017885</v>
      </c>
      <c r="AD30" t="n">
        <v>325812.534342785</v>
      </c>
      <c r="AE30" t="n">
        <v>445791.0833223604</v>
      </c>
      <c r="AF30" t="n">
        <v>1.651247906694574e-06</v>
      </c>
      <c r="AG30" t="n">
        <v>19</v>
      </c>
      <c r="AH30" t="n">
        <v>403245.4080017885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324.6207235605548</v>
      </c>
      <c r="AB31" t="n">
        <v>444.1603952311321</v>
      </c>
      <c r="AC31" t="n">
        <v>401.770350493302</v>
      </c>
      <c r="AD31" t="n">
        <v>324620.7235605548</v>
      </c>
      <c r="AE31" t="n">
        <v>444160.3952311321</v>
      </c>
      <c r="AF31" t="n">
        <v>1.652718782521982e-06</v>
      </c>
      <c r="AG31" t="n">
        <v>19</v>
      </c>
      <c r="AH31" t="n">
        <v>401770.350493302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323.5204540273336</v>
      </c>
      <c r="AB32" t="n">
        <v>442.6549579153129</v>
      </c>
      <c r="AC32" t="n">
        <v>400.4085900020101</v>
      </c>
      <c r="AD32" t="n">
        <v>323520.4540273336</v>
      </c>
      <c r="AE32" t="n">
        <v>442654.957915313</v>
      </c>
      <c r="AF32" t="n">
        <v>1.652054516019282e-06</v>
      </c>
      <c r="AG32" t="n">
        <v>19</v>
      </c>
      <c r="AH32" t="n">
        <v>400408.5900020101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323.3862256215328</v>
      </c>
      <c r="AB33" t="n">
        <v>442.4713006887569</v>
      </c>
      <c r="AC33" t="n">
        <v>400.2424607633919</v>
      </c>
      <c r="AD33" t="n">
        <v>323386.2256215328</v>
      </c>
      <c r="AE33" t="n">
        <v>442471.3006887569</v>
      </c>
      <c r="AF33" t="n">
        <v>1.651437697123917e-06</v>
      </c>
      <c r="AG33" t="n">
        <v>19</v>
      </c>
      <c r="AH33" t="n">
        <v>400242.4607633919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320.8771978804689</v>
      </c>
      <c r="AB34" t="n">
        <v>439.0383382429414</v>
      </c>
      <c r="AC34" t="n">
        <v>397.1371354352121</v>
      </c>
      <c r="AD34" t="n">
        <v>320877.1978804689</v>
      </c>
      <c r="AE34" t="n">
        <v>439038.3382429414</v>
      </c>
      <c r="AF34" t="n">
        <v>1.65907676190497e-06</v>
      </c>
      <c r="AG34" t="n">
        <v>19</v>
      </c>
      <c r="AH34" t="n">
        <v>397137.1354352121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321.5356999764143</v>
      </c>
      <c r="AB35" t="n">
        <v>439.9393298616761</v>
      </c>
      <c r="AC35" t="n">
        <v>397.9521376784043</v>
      </c>
      <c r="AD35" t="n">
        <v>321535.6999764143</v>
      </c>
      <c r="AE35" t="n">
        <v>439939.3298616761</v>
      </c>
      <c r="AF35" t="n">
        <v>1.658365047794935e-06</v>
      </c>
      <c r="AG35" t="n">
        <v>19</v>
      </c>
      <c r="AH35" t="n">
        <v>397952.1376784043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322.1676425288779</v>
      </c>
      <c r="AB36" t="n">
        <v>440.8039815412947</v>
      </c>
      <c r="AC36" t="n">
        <v>398.7342682152664</v>
      </c>
      <c r="AD36" t="n">
        <v>322167.6425288779</v>
      </c>
      <c r="AE36" t="n">
        <v>440803.9815412947</v>
      </c>
      <c r="AF36" t="n">
        <v>1.658104085954588e-06</v>
      </c>
      <c r="AG36" t="n">
        <v>19</v>
      </c>
      <c r="AH36" t="n">
        <v>398734.2682152664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322.4001572662076</v>
      </c>
      <c r="AB37" t="n">
        <v>441.1221184627353</v>
      </c>
      <c r="AC37" t="n">
        <v>399.0220425954328</v>
      </c>
      <c r="AD37" t="n">
        <v>322400.1572662076</v>
      </c>
      <c r="AE37" t="n">
        <v>441122.1184627353</v>
      </c>
      <c r="AF37" t="n">
        <v>1.659100485708639e-06</v>
      </c>
      <c r="AG37" t="n">
        <v>19</v>
      </c>
      <c r="AH37" t="n">
        <v>399022.0425954328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322.7419990227181</v>
      </c>
      <c r="AB38" t="n">
        <v>441.5898414349868</v>
      </c>
      <c r="AC38" t="n">
        <v>399.4451267436659</v>
      </c>
      <c r="AD38" t="n">
        <v>322741.9990227181</v>
      </c>
      <c r="AE38" t="n">
        <v>441589.8414349868</v>
      </c>
      <c r="AF38" t="n">
        <v>1.657653333684899e-06</v>
      </c>
      <c r="AG38" t="n">
        <v>19</v>
      </c>
      <c r="AH38" t="n">
        <v>399445.1267436659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322.478718892104</v>
      </c>
      <c r="AB39" t="n">
        <v>441.2296099451812</v>
      </c>
      <c r="AC39" t="n">
        <v>399.1192752416592</v>
      </c>
      <c r="AD39" t="n">
        <v>322478.7188921041</v>
      </c>
      <c r="AE39" t="n">
        <v>441229.6099451812</v>
      </c>
      <c r="AF39" t="n">
        <v>1.658436219205938e-06</v>
      </c>
      <c r="AG39" t="n">
        <v>19</v>
      </c>
      <c r="AH39" t="n">
        <v>399119.2752416593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322.2647479787103</v>
      </c>
      <c r="AB40" t="n">
        <v>440.9368455017454</v>
      </c>
      <c r="AC40" t="n">
        <v>398.8544518258075</v>
      </c>
      <c r="AD40" t="n">
        <v>322264.7479787103</v>
      </c>
      <c r="AE40" t="n">
        <v>440936.8455017454</v>
      </c>
      <c r="AF40" t="n">
        <v>1.658886971475628e-06</v>
      </c>
      <c r="AG40" t="n">
        <v>19</v>
      </c>
      <c r="AH40" t="n">
        <v>398854.4518258075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321.6343602147866</v>
      </c>
      <c r="AB41" t="n">
        <v>440.0743211523996</v>
      </c>
      <c r="AC41" t="n">
        <v>398.0742455898027</v>
      </c>
      <c r="AD41" t="n">
        <v>321634.3602147866</v>
      </c>
      <c r="AE41" t="n">
        <v>440074.3211523996</v>
      </c>
      <c r="AF41" t="n">
        <v>1.658886971475628e-06</v>
      </c>
      <c r="AG41" t="n">
        <v>19</v>
      </c>
      <c r="AH41" t="n">
        <v>398074.2455898027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187.4639325530011</v>
      </c>
      <c r="AB2" t="n">
        <v>256.4964228439126</v>
      </c>
      <c r="AC2" t="n">
        <v>232.0167642427548</v>
      </c>
      <c r="AD2" t="n">
        <v>187463.9325530011</v>
      </c>
      <c r="AE2" t="n">
        <v>256496.4228439126</v>
      </c>
      <c r="AF2" t="n">
        <v>2.147119263855263e-06</v>
      </c>
      <c r="AG2" t="n">
        <v>19</v>
      </c>
      <c r="AH2" t="n">
        <v>232016.7642427548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185.6427277804112</v>
      </c>
      <c r="AB3" t="n">
        <v>254.0045701281723</v>
      </c>
      <c r="AC3" t="n">
        <v>229.7627304528667</v>
      </c>
      <c r="AD3" t="n">
        <v>185642.7277804112</v>
      </c>
      <c r="AE3" t="n">
        <v>254004.5701281723</v>
      </c>
      <c r="AF3" t="n">
        <v>2.178822309704762e-06</v>
      </c>
      <c r="AG3" t="n">
        <v>19</v>
      </c>
      <c r="AH3" t="n">
        <v>229762.7304528668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348.4695250668087</v>
      </c>
      <c r="AB2" t="n">
        <v>476.7913775868553</v>
      </c>
      <c r="AC2" t="n">
        <v>431.2870776908663</v>
      </c>
      <c r="AD2" t="n">
        <v>348469.5250668087</v>
      </c>
      <c r="AE2" t="n">
        <v>476791.3775868553</v>
      </c>
      <c r="AF2" t="n">
        <v>1.517668634938325e-06</v>
      </c>
      <c r="AG2" t="n">
        <v>23</v>
      </c>
      <c r="AH2" t="n">
        <v>431287.0776908663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295.4429356685103</v>
      </c>
      <c r="AB3" t="n">
        <v>404.2380586040834</v>
      </c>
      <c r="AC3" t="n">
        <v>365.6581456425874</v>
      </c>
      <c r="AD3" t="n">
        <v>295442.9356685103</v>
      </c>
      <c r="AE3" t="n">
        <v>404238.0586040834</v>
      </c>
      <c r="AF3" t="n">
        <v>1.70440515895279e-06</v>
      </c>
      <c r="AG3" t="n">
        <v>20</v>
      </c>
      <c r="AH3" t="n">
        <v>365658.1456425874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286.158387786811</v>
      </c>
      <c r="AB4" t="n">
        <v>391.5345305869984</v>
      </c>
      <c r="AC4" t="n">
        <v>354.1670245099395</v>
      </c>
      <c r="AD4" t="n">
        <v>286158.387786811</v>
      </c>
      <c r="AE4" t="n">
        <v>391534.5305869984</v>
      </c>
      <c r="AF4" t="n">
        <v>1.772390108649955e-06</v>
      </c>
      <c r="AG4" t="n">
        <v>20</v>
      </c>
      <c r="AH4" t="n">
        <v>354167.0245099395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273.6456003783138</v>
      </c>
      <c r="AB5" t="n">
        <v>374.4139828294719</v>
      </c>
      <c r="AC5" t="n">
        <v>338.6804378015517</v>
      </c>
      <c r="AD5" t="n">
        <v>273645.6003783137</v>
      </c>
      <c r="AE5" t="n">
        <v>374413.9828294719</v>
      </c>
      <c r="AF5" t="n">
        <v>1.805703256560748e-06</v>
      </c>
      <c r="AG5" t="n">
        <v>19</v>
      </c>
      <c r="AH5" t="n">
        <v>338680.4378015517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270.5011180723764</v>
      </c>
      <c r="AB6" t="n">
        <v>370.1115634137198</v>
      </c>
      <c r="AC6" t="n">
        <v>334.7886352563554</v>
      </c>
      <c r="AD6" t="n">
        <v>270501.1180723764</v>
      </c>
      <c r="AE6" t="n">
        <v>370111.5634137198</v>
      </c>
      <c r="AF6" t="n">
        <v>1.82590016898039e-06</v>
      </c>
      <c r="AG6" t="n">
        <v>19</v>
      </c>
      <c r="AH6" t="n">
        <v>334788.6352563554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267.766090675043</v>
      </c>
      <c r="AB7" t="n">
        <v>366.3693782677953</v>
      </c>
      <c r="AC7" t="n">
        <v>331.4035990085681</v>
      </c>
      <c r="AD7" t="n">
        <v>267766.0906750429</v>
      </c>
      <c r="AE7" t="n">
        <v>366369.3782677953</v>
      </c>
      <c r="AF7" t="n">
        <v>1.842439167119631e-06</v>
      </c>
      <c r="AG7" t="n">
        <v>19</v>
      </c>
      <c r="AH7" t="n">
        <v>331403.5990085681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266.0527981491607</v>
      </c>
      <c r="AB8" t="n">
        <v>364.0251758487515</v>
      </c>
      <c r="AC8" t="n">
        <v>329.2831239782891</v>
      </c>
      <c r="AD8" t="n">
        <v>266052.7981491607</v>
      </c>
      <c r="AE8" t="n">
        <v>364025.1758487514</v>
      </c>
      <c r="AF8" t="n">
        <v>1.848030550376816e-06</v>
      </c>
      <c r="AG8" t="n">
        <v>19</v>
      </c>
      <c r="AH8" t="n">
        <v>329283.1239782891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263.9463390672366</v>
      </c>
      <c r="AB9" t="n">
        <v>361.1430256024469</v>
      </c>
      <c r="AC9" t="n">
        <v>326.6760421063685</v>
      </c>
      <c r="AD9" t="n">
        <v>263946.3390672366</v>
      </c>
      <c r="AE9" t="n">
        <v>361143.0256024469</v>
      </c>
      <c r="AF9" t="n">
        <v>1.859004293218018e-06</v>
      </c>
      <c r="AG9" t="n">
        <v>19</v>
      </c>
      <c r="AH9" t="n">
        <v>326676.0421063685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263.3900821932313</v>
      </c>
      <c r="AB10" t="n">
        <v>360.3819304071116</v>
      </c>
      <c r="AC10" t="n">
        <v>325.9875847682722</v>
      </c>
      <c r="AD10" t="n">
        <v>263390.0821932313</v>
      </c>
      <c r="AE10" t="n">
        <v>360381.9304071116</v>
      </c>
      <c r="AF10" t="n">
        <v>1.862740591375856e-06</v>
      </c>
      <c r="AG10" t="n">
        <v>19</v>
      </c>
      <c r="AH10" t="n">
        <v>325987.5847682722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260.6961783684905</v>
      </c>
      <c r="AB11" t="n">
        <v>356.6960123474522</v>
      </c>
      <c r="AC11" t="n">
        <v>322.6534455550081</v>
      </c>
      <c r="AD11" t="n">
        <v>260696.1783684905</v>
      </c>
      <c r="AE11" t="n">
        <v>356696.0123474522</v>
      </c>
      <c r="AF11" t="n">
        <v>1.870735746874447e-06</v>
      </c>
      <c r="AG11" t="n">
        <v>19</v>
      </c>
      <c r="AH11" t="n">
        <v>322653.4455550081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258.99955979968</v>
      </c>
      <c r="AB12" t="n">
        <v>354.374623972077</v>
      </c>
      <c r="AC12" t="n">
        <v>320.5536072280898</v>
      </c>
      <c r="AD12" t="n">
        <v>258999.55979968</v>
      </c>
      <c r="AE12" t="n">
        <v>354374.623972077</v>
      </c>
      <c r="AF12" t="n">
        <v>1.875778442989571e-06</v>
      </c>
      <c r="AG12" t="n">
        <v>19</v>
      </c>
      <c r="AH12" t="n">
        <v>320553.6072280898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258.70381986867</v>
      </c>
      <c r="AB13" t="n">
        <v>353.9699795513443</v>
      </c>
      <c r="AC13" t="n">
        <v>320.1875815029497</v>
      </c>
      <c r="AD13" t="n">
        <v>258703.81986867</v>
      </c>
      <c r="AE13" t="n">
        <v>353969.9795513443</v>
      </c>
      <c r="AF13" t="n">
        <v>1.874419789113994e-06</v>
      </c>
      <c r="AG13" t="n">
        <v>19</v>
      </c>
      <c r="AH13" t="n">
        <v>320187.5815029498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256.4878353686289</v>
      </c>
      <c r="AB14" t="n">
        <v>350.9379717958857</v>
      </c>
      <c r="AC14" t="n">
        <v>317.4449443123281</v>
      </c>
      <c r="AD14" t="n">
        <v>256487.8353686289</v>
      </c>
      <c r="AE14" t="n">
        <v>350937.9717958857</v>
      </c>
      <c r="AF14" t="n">
        <v>1.880272451962635e-06</v>
      </c>
      <c r="AG14" t="n">
        <v>19</v>
      </c>
      <c r="AH14" t="n">
        <v>317444.9443123281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256.6463623939228</v>
      </c>
      <c r="AB15" t="n">
        <v>351.1548754656114</v>
      </c>
      <c r="AC15" t="n">
        <v>317.6411470002416</v>
      </c>
      <c r="AD15" t="n">
        <v>256646.3623939228</v>
      </c>
      <c r="AE15" t="n">
        <v>351154.8754656115</v>
      </c>
      <c r="AF15" t="n">
        <v>1.881108546655298e-06</v>
      </c>
      <c r="AG15" t="n">
        <v>19</v>
      </c>
      <c r="AH15" t="n">
        <v>317641.1470002416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256.6516372943079</v>
      </c>
      <c r="AB16" t="n">
        <v>351.1620928170305</v>
      </c>
      <c r="AC16" t="n">
        <v>317.6476755377707</v>
      </c>
      <c r="AD16" t="n">
        <v>256651.6372943079</v>
      </c>
      <c r="AE16" t="n">
        <v>351162.0928170305</v>
      </c>
      <c r="AF16" t="n">
        <v>1.880873395022986e-06</v>
      </c>
      <c r="AG16" t="n">
        <v>19</v>
      </c>
      <c r="AH16" t="n">
        <v>317647.6755377707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257.2070118138586</v>
      </c>
      <c r="AB17" t="n">
        <v>351.9219807360739</v>
      </c>
      <c r="AC17" t="n">
        <v>318.3350408203303</v>
      </c>
      <c r="AD17" t="n">
        <v>257207.0118138586</v>
      </c>
      <c r="AE17" t="n">
        <v>351921.9807360739</v>
      </c>
      <c r="AF17" t="n">
        <v>1.880533731554092e-06</v>
      </c>
      <c r="AG17" t="n">
        <v>19</v>
      </c>
      <c r="AH17" t="n">
        <v>318335.0408203303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416.7924813864927</v>
      </c>
      <c r="AB2" t="n">
        <v>570.2738606195485</v>
      </c>
      <c r="AC2" t="n">
        <v>515.8477237464082</v>
      </c>
      <c r="AD2" t="n">
        <v>416792.4813864927</v>
      </c>
      <c r="AE2" t="n">
        <v>570273.8606195485</v>
      </c>
      <c r="AF2" t="n">
        <v>1.349523775550433e-06</v>
      </c>
      <c r="AG2" t="n">
        <v>25</v>
      </c>
      <c r="AH2" t="n">
        <v>515847.7237464081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337.7642513922983</v>
      </c>
      <c r="AB3" t="n">
        <v>462.1439498620476</v>
      </c>
      <c r="AC3" t="n">
        <v>418.0375799103203</v>
      </c>
      <c r="AD3" t="n">
        <v>337764.2513922983</v>
      </c>
      <c r="AE3" t="n">
        <v>462143.9498620476</v>
      </c>
      <c r="AF3" t="n">
        <v>1.572905719123939e-06</v>
      </c>
      <c r="AG3" t="n">
        <v>21</v>
      </c>
      <c r="AH3" t="n">
        <v>418037.5799103203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317.0523028970341</v>
      </c>
      <c r="AB4" t="n">
        <v>433.8049481841486</v>
      </c>
      <c r="AC4" t="n">
        <v>392.4032127785214</v>
      </c>
      <c r="AD4" t="n">
        <v>317052.3028970341</v>
      </c>
      <c r="AE4" t="n">
        <v>433804.9481841486</v>
      </c>
      <c r="AF4" t="n">
        <v>1.649756151288022e-06</v>
      </c>
      <c r="AG4" t="n">
        <v>20</v>
      </c>
      <c r="AH4" t="n">
        <v>392403.2127785214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311.282544453271</v>
      </c>
      <c r="AB5" t="n">
        <v>425.9105101376141</v>
      </c>
      <c r="AC5" t="n">
        <v>385.2622088192347</v>
      </c>
      <c r="AD5" t="n">
        <v>311282.544453271</v>
      </c>
      <c r="AE5" t="n">
        <v>425910.5101376141</v>
      </c>
      <c r="AF5" t="n">
        <v>1.687741143945229e-06</v>
      </c>
      <c r="AG5" t="n">
        <v>20</v>
      </c>
      <c r="AH5" t="n">
        <v>385262.2088192347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306.9207104714253</v>
      </c>
      <c r="AB6" t="n">
        <v>419.9424564531186</v>
      </c>
      <c r="AC6" t="n">
        <v>379.8637378021715</v>
      </c>
      <c r="AD6" t="n">
        <v>306920.7104714253</v>
      </c>
      <c r="AE6" t="n">
        <v>419942.4564531186</v>
      </c>
      <c r="AF6" t="n">
        <v>1.715387175024878e-06</v>
      </c>
      <c r="AG6" t="n">
        <v>20</v>
      </c>
      <c r="AH6" t="n">
        <v>379863.7378021715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296.1900613196732</v>
      </c>
      <c r="AB7" t="n">
        <v>405.2603088808619</v>
      </c>
      <c r="AC7" t="n">
        <v>366.5828337876876</v>
      </c>
      <c r="AD7" t="n">
        <v>296190.0613196733</v>
      </c>
      <c r="AE7" t="n">
        <v>405260.308880862</v>
      </c>
      <c r="AF7" t="n">
        <v>1.730304460220721e-06</v>
      </c>
      <c r="AG7" t="n">
        <v>19</v>
      </c>
      <c r="AH7" t="n">
        <v>366582.8337876876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293.9212655447062</v>
      </c>
      <c r="AB8" t="n">
        <v>402.1560424093466</v>
      </c>
      <c r="AC8" t="n">
        <v>363.7748341513483</v>
      </c>
      <c r="AD8" t="n">
        <v>293921.2655447061</v>
      </c>
      <c r="AE8" t="n">
        <v>402156.0424093466</v>
      </c>
      <c r="AF8" t="n">
        <v>1.742555249243277e-06</v>
      </c>
      <c r="AG8" t="n">
        <v>19</v>
      </c>
      <c r="AH8" t="n">
        <v>363774.8341513483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292.066744079847</v>
      </c>
      <c r="AB9" t="n">
        <v>399.6186043254136</v>
      </c>
      <c r="AC9" t="n">
        <v>361.479565596829</v>
      </c>
      <c r="AD9" t="n">
        <v>292066.744079847</v>
      </c>
      <c r="AE9" t="n">
        <v>399618.6043254136</v>
      </c>
      <c r="AF9" t="n">
        <v>1.753724346421952e-06</v>
      </c>
      <c r="AG9" t="n">
        <v>19</v>
      </c>
      <c r="AH9" t="n">
        <v>361479.5655968291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290.5404132126667</v>
      </c>
      <c r="AB10" t="n">
        <v>397.5302110959721</v>
      </c>
      <c r="AC10" t="n">
        <v>359.5904856861272</v>
      </c>
      <c r="AD10" t="n">
        <v>290540.4132126668</v>
      </c>
      <c r="AE10" t="n">
        <v>397530.2110959721</v>
      </c>
      <c r="AF10" t="n">
        <v>1.758856093774317e-06</v>
      </c>
      <c r="AG10" t="n">
        <v>19</v>
      </c>
      <c r="AH10" t="n">
        <v>359590.4856861272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289.1447482551098</v>
      </c>
      <c r="AB11" t="n">
        <v>395.6206007286502</v>
      </c>
      <c r="AC11" t="n">
        <v>357.8631258521075</v>
      </c>
      <c r="AD11" t="n">
        <v>289144.7482551098</v>
      </c>
      <c r="AE11" t="n">
        <v>395620.6007286502</v>
      </c>
      <c r="AF11" t="n">
        <v>1.765748734826022e-06</v>
      </c>
      <c r="AG11" t="n">
        <v>19</v>
      </c>
      <c r="AH11" t="n">
        <v>357863.1258521075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288.223089206278</v>
      </c>
      <c r="AB12" t="n">
        <v>394.3595461573111</v>
      </c>
      <c r="AC12" t="n">
        <v>356.7224245591559</v>
      </c>
      <c r="AD12" t="n">
        <v>288223.089206278</v>
      </c>
      <c r="AE12" t="n">
        <v>394359.5461573111</v>
      </c>
      <c r="AF12" t="n">
        <v>1.769899412831611e-06</v>
      </c>
      <c r="AG12" t="n">
        <v>19</v>
      </c>
      <c r="AH12" t="n">
        <v>356722.4245591558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286.0638776601887</v>
      </c>
      <c r="AB13" t="n">
        <v>391.4052176622614</v>
      </c>
      <c r="AC13" t="n">
        <v>354.0500530292475</v>
      </c>
      <c r="AD13" t="n">
        <v>286063.8776601887</v>
      </c>
      <c r="AE13" t="n">
        <v>391405.2176622613</v>
      </c>
      <c r="AF13" t="n">
        <v>1.777747967605815e-06</v>
      </c>
      <c r="AG13" t="n">
        <v>19</v>
      </c>
      <c r="AH13" t="n">
        <v>354050.0530292474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285.4532549597103</v>
      </c>
      <c r="AB14" t="n">
        <v>390.5697367446944</v>
      </c>
      <c r="AC14" t="n">
        <v>353.2943092378483</v>
      </c>
      <c r="AD14" t="n">
        <v>285453.2549597103</v>
      </c>
      <c r="AE14" t="n">
        <v>390569.7367446944</v>
      </c>
      <c r="AF14" t="n">
        <v>1.775836140160816e-06</v>
      </c>
      <c r="AG14" t="n">
        <v>19</v>
      </c>
      <c r="AH14" t="n">
        <v>353294.3092378483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284.7454219662703</v>
      </c>
      <c r="AB15" t="n">
        <v>389.601248415682</v>
      </c>
      <c r="AC15" t="n">
        <v>352.418252075675</v>
      </c>
      <c r="AD15" t="n">
        <v>284745.4219662703</v>
      </c>
      <c r="AE15" t="n">
        <v>389601.248415682</v>
      </c>
      <c r="AF15" t="n">
        <v>1.783131271200942e-06</v>
      </c>
      <c r="AG15" t="n">
        <v>19</v>
      </c>
      <c r="AH15" t="n">
        <v>352418.2520756749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283.8916143985167</v>
      </c>
      <c r="AB16" t="n">
        <v>388.4330312341501</v>
      </c>
      <c r="AC16" t="n">
        <v>351.3615279023453</v>
      </c>
      <c r="AD16" t="n">
        <v>283891.6143985167</v>
      </c>
      <c r="AE16" t="n">
        <v>388433.0312341501</v>
      </c>
      <c r="AF16" t="n">
        <v>1.780917576264628e-06</v>
      </c>
      <c r="AG16" t="n">
        <v>19</v>
      </c>
      <c r="AH16" t="n">
        <v>351361.5279023453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282.022981037819</v>
      </c>
      <c r="AB17" t="n">
        <v>385.8762846317578</v>
      </c>
      <c r="AC17" t="n">
        <v>349.048793607269</v>
      </c>
      <c r="AD17" t="n">
        <v>282022.981037819</v>
      </c>
      <c r="AE17" t="n">
        <v>385876.2846317578</v>
      </c>
      <c r="AF17" t="n">
        <v>1.787961151061991e-06</v>
      </c>
      <c r="AG17" t="n">
        <v>19</v>
      </c>
      <c r="AH17" t="n">
        <v>349048.793607269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281.7297059595145</v>
      </c>
      <c r="AB18" t="n">
        <v>385.4750127312384</v>
      </c>
      <c r="AC18" t="n">
        <v>348.6858185337464</v>
      </c>
      <c r="AD18" t="n">
        <v>281729.7059595145</v>
      </c>
      <c r="AE18" t="n">
        <v>385475.0127312384</v>
      </c>
      <c r="AF18" t="n">
        <v>1.788992531657319e-06</v>
      </c>
      <c r="AG18" t="n">
        <v>19</v>
      </c>
      <c r="AH18" t="n">
        <v>348685.8185337464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280.7322758134236</v>
      </c>
      <c r="AB19" t="n">
        <v>384.1102848018443</v>
      </c>
      <c r="AC19" t="n">
        <v>347.4513383225261</v>
      </c>
      <c r="AD19" t="n">
        <v>280732.2758134236</v>
      </c>
      <c r="AE19" t="n">
        <v>384110.2848018443</v>
      </c>
      <c r="AF19" t="n">
        <v>1.788137240431925e-06</v>
      </c>
      <c r="AG19" t="n">
        <v>19</v>
      </c>
      <c r="AH19" t="n">
        <v>347451.3383225261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278.8454029756367</v>
      </c>
      <c r="AB20" t="n">
        <v>381.5285821422297</v>
      </c>
      <c r="AC20" t="n">
        <v>345.1160297413026</v>
      </c>
      <c r="AD20" t="n">
        <v>278845.4029756367</v>
      </c>
      <c r="AE20" t="n">
        <v>381528.5821422297</v>
      </c>
      <c r="AF20" t="n">
        <v>1.793017431541526e-06</v>
      </c>
      <c r="AG20" t="n">
        <v>19</v>
      </c>
      <c r="AH20" t="n">
        <v>345116.0297413026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279.4222900493921</v>
      </c>
      <c r="AB21" t="n">
        <v>382.3179044870033</v>
      </c>
      <c r="AC21" t="n">
        <v>345.8300202693119</v>
      </c>
      <c r="AD21" t="n">
        <v>279422.2900493921</v>
      </c>
      <c r="AE21" t="n">
        <v>382317.9044870033</v>
      </c>
      <c r="AF21" t="n">
        <v>1.792841342171592e-06</v>
      </c>
      <c r="AG21" t="n">
        <v>19</v>
      </c>
      <c r="AH21" t="n">
        <v>345830.020269312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279.2577118371992</v>
      </c>
      <c r="AB22" t="n">
        <v>382.0927213164027</v>
      </c>
      <c r="AC22" t="n">
        <v>345.6263282644669</v>
      </c>
      <c r="AD22" t="n">
        <v>279257.7118371992</v>
      </c>
      <c r="AE22" t="n">
        <v>382092.7213164027</v>
      </c>
      <c r="AF22" t="n">
        <v>1.792564630304553e-06</v>
      </c>
      <c r="AG22" t="n">
        <v>19</v>
      </c>
      <c r="AH22" t="n">
        <v>345626.3282644669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278.6266262336201</v>
      </c>
      <c r="AB23" t="n">
        <v>381.2292421520539</v>
      </c>
      <c r="AC23" t="n">
        <v>344.8452583396629</v>
      </c>
      <c r="AD23" t="n">
        <v>278626.6262336201</v>
      </c>
      <c r="AE23" t="n">
        <v>381229.2421520539</v>
      </c>
      <c r="AF23" t="n">
        <v>1.793319299032842e-06</v>
      </c>
      <c r="AG23" t="n">
        <v>19</v>
      </c>
      <c r="AH23" t="n">
        <v>344845.2583396629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278.4144740654449</v>
      </c>
      <c r="AB24" t="n">
        <v>380.9389661960636</v>
      </c>
      <c r="AC24" t="n">
        <v>344.5826859135074</v>
      </c>
      <c r="AD24" t="n">
        <v>278414.474065445</v>
      </c>
      <c r="AE24" t="n">
        <v>380938.9661960636</v>
      </c>
      <c r="AF24" t="n">
        <v>1.793067742790079e-06</v>
      </c>
      <c r="AG24" t="n">
        <v>19</v>
      </c>
      <c r="AH24" t="n">
        <v>344582.6859135074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279.0566315983136</v>
      </c>
      <c r="AB25" t="n">
        <v>381.8175944625252</v>
      </c>
      <c r="AC25" t="n">
        <v>345.3774591313805</v>
      </c>
      <c r="AD25" t="n">
        <v>279056.6315983136</v>
      </c>
      <c r="AE25" t="n">
        <v>381817.5944625252</v>
      </c>
      <c r="AF25" t="n">
        <v>1.792941964668697e-06</v>
      </c>
      <c r="AG25" t="n">
        <v>19</v>
      </c>
      <c r="AH25" t="n">
        <v>345377.4591313805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