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3650.576057744273</v>
      </c>
      <c r="AB2" t="n">
        <v>4994.879214255184</v>
      </c>
      <c r="AC2" t="n">
        <v>4518.174952403488</v>
      </c>
      <c r="AD2" t="n">
        <v>3650576.057744273</v>
      </c>
      <c r="AE2" t="n">
        <v>4994879.214255184</v>
      </c>
      <c r="AF2" t="n">
        <v>3.697995175948725e-07</v>
      </c>
      <c r="AG2" t="n">
        <v>83</v>
      </c>
      <c r="AH2" t="n">
        <v>4518174.952403488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2542.525533237438</v>
      </c>
      <c r="AB3" t="n">
        <v>3478.795602885747</v>
      </c>
      <c r="AC3" t="n">
        <v>3146.784233066493</v>
      </c>
      <c r="AD3" t="n">
        <v>2542525.533237438</v>
      </c>
      <c r="AE3" t="n">
        <v>3478795.602885746</v>
      </c>
      <c r="AF3" t="n">
        <v>4.812318787005925e-07</v>
      </c>
      <c r="AG3" t="n">
        <v>64</v>
      </c>
      <c r="AH3" t="n">
        <v>3146784.233066493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2250.862412384789</v>
      </c>
      <c r="AB4" t="n">
        <v>3079.729253666363</v>
      </c>
      <c r="AC4" t="n">
        <v>2785.804216123483</v>
      </c>
      <c r="AD4" t="n">
        <v>2250862.412384789</v>
      </c>
      <c r="AE4" t="n">
        <v>3079729.253666363</v>
      </c>
      <c r="AF4" t="n">
        <v>5.26280989914258e-07</v>
      </c>
      <c r="AG4" t="n">
        <v>58</v>
      </c>
      <c r="AH4" t="n">
        <v>2785804.216123483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2128.116069499903</v>
      </c>
      <c r="AB5" t="n">
        <v>2911.782292144622</v>
      </c>
      <c r="AC5" t="n">
        <v>2633.885876894452</v>
      </c>
      <c r="AD5" t="n">
        <v>2128116.069499902</v>
      </c>
      <c r="AE5" t="n">
        <v>2911782.292144622</v>
      </c>
      <c r="AF5" t="n">
        <v>5.49622498315121e-07</v>
      </c>
      <c r="AG5" t="n">
        <v>56</v>
      </c>
      <c r="AH5" t="n">
        <v>2633885.876894452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2044.037561369425</v>
      </c>
      <c r="AB6" t="n">
        <v>2796.742368038511</v>
      </c>
      <c r="AC6" t="n">
        <v>2529.825201685481</v>
      </c>
      <c r="AD6" t="n">
        <v>2044037.561369425</v>
      </c>
      <c r="AE6" t="n">
        <v>2796742.368038511</v>
      </c>
      <c r="AF6" t="n">
        <v>5.655180655361088e-07</v>
      </c>
      <c r="AG6" t="n">
        <v>54</v>
      </c>
      <c r="AH6" t="n">
        <v>2529825.201685481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1996.056384364966</v>
      </c>
      <c r="AB7" t="n">
        <v>2731.092404880877</v>
      </c>
      <c r="AC7" t="n">
        <v>2470.44077887131</v>
      </c>
      <c r="AD7" t="n">
        <v>1996056.384364966</v>
      </c>
      <c r="AE7" t="n">
        <v>2731092.404880877</v>
      </c>
      <c r="AF7" t="n">
        <v>5.753915235896738e-07</v>
      </c>
      <c r="AG7" t="n">
        <v>53</v>
      </c>
      <c r="AH7" t="n">
        <v>2470440.77887131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1966.334865521066</v>
      </c>
      <c r="AB8" t="n">
        <v>2690.426111577782</v>
      </c>
      <c r="AC8" t="n">
        <v>2433.655619525561</v>
      </c>
      <c r="AD8" t="n">
        <v>1966334.865521066</v>
      </c>
      <c r="AE8" t="n">
        <v>2690426.111577782</v>
      </c>
      <c r="AF8" t="n">
        <v>5.829775138199542e-07</v>
      </c>
      <c r="AG8" t="n">
        <v>53</v>
      </c>
      <c r="AH8" t="n">
        <v>2433655.619525561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1933.870915163037</v>
      </c>
      <c r="AB9" t="n">
        <v>2646.007502489517</v>
      </c>
      <c r="AC9" t="n">
        <v>2393.476260146771</v>
      </c>
      <c r="AD9" t="n">
        <v>1933870.915163037</v>
      </c>
      <c r="AE9" t="n">
        <v>2646007.502489517</v>
      </c>
      <c r="AF9" t="n">
        <v>5.890229644957778e-07</v>
      </c>
      <c r="AG9" t="n">
        <v>52</v>
      </c>
      <c r="AH9" t="n">
        <v>2393476.260146772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1916.643831992076</v>
      </c>
      <c r="AB10" t="n">
        <v>2622.436647289738</v>
      </c>
      <c r="AC10" t="n">
        <v>2372.154974285356</v>
      </c>
      <c r="AD10" t="n">
        <v>1916643.831992076</v>
      </c>
      <c r="AE10" t="n">
        <v>2622436.647289738</v>
      </c>
      <c r="AF10" t="n">
        <v>5.935278756171444e-07</v>
      </c>
      <c r="AG10" t="n">
        <v>52</v>
      </c>
      <c r="AH10" t="n">
        <v>2372154.974285356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1893.61001431095</v>
      </c>
      <c r="AB11" t="n">
        <v>2590.920761758104</v>
      </c>
      <c r="AC11" t="n">
        <v>2343.646920636038</v>
      </c>
      <c r="AD11" t="n">
        <v>1893610.01431095</v>
      </c>
      <c r="AE11" t="n">
        <v>2590920.761758104</v>
      </c>
      <c r="AF11" t="n">
        <v>5.970991264024764e-07</v>
      </c>
      <c r="AG11" t="n">
        <v>51</v>
      </c>
      <c r="AH11" t="n">
        <v>2343646.920636037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1882.159615215805</v>
      </c>
      <c r="AB12" t="n">
        <v>2575.25382056017</v>
      </c>
      <c r="AC12" t="n">
        <v>2329.475210317345</v>
      </c>
      <c r="AD12" t="n">
        <v>1882159.615215805</v>
      </c>
      <c r="AE12" t="n">
        <v>2575253.82056017</v>
      </c>
      <c r="AF12" t="n">
        <v>5.999234489189808e-07</v>
      </c>
      <c r="AG12" t="n">
        <v>51</v>
      </c>
      <c r="AH12" t="n">
        <v>2329475.210317344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1873.017153060666</v>
      </c>
      <c r="AB13" t="n">
        <v>2562.744700502546</v>
      </c>
      <c r="AC13" t="n">
        <v>2318.15994312136</v>
      </c>
      <c r="AD13" t="n">
        <v>1873017.153060667</v>
      </c>
      <c r="AE13" t="n">
        <v>2562744.700502546</v>
      </c>
      <c r="AF13" t="n">
        <v>6.02280941267468e-07</v>
      </c>
      <c r="AG13" t="n">
        <v>51</v>
      </c>
      <c r="AH13" t="n">
        <v>2318159.94312136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1865.814844565047</v>
      </c>
      <c r="AB14" t="n">
        <v>2552.890184275413</v>
      </c>
      <c r="AC14" t="n">
        <v>2309.245928092044</v>
      </c>
      <c r="AD14" t="n">
        <v>1865814.844565047</v>
      </c>
      <c r="AE14" t="n">
        <v>2552890.184275413</v>
      </c>
      <c r="AF14" t="n">
        <v>6.042182864647396e-07</v>
      </c>
      <c r="AG14" t="n">
        <v>51</v>
      </c>
      <c r="AH14" t="n">
        <v>2309245.928092044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1855.940469101293</v>
      </c>
      <c r="AB15" t="n">
        <v>2539.379628139204</v>
      </c>
      <c r="AC15" t="n">
        <v>2297.02480047129</v>
      </c>
      <c r="AD15" t="n">
        <v>1855940.469101293</v>
      </c>
      <c r="AE15" t="n">
        <v>2539379.628139204</v>
      </c>
      <c r="AF15" t="n">
        <v>6.063423637292181e-07</v>
      </c>
      <c r="AG15" t="n">
        <v>51</v>
      </c>
      <c r="AH15" t="n">
        <v>2297024.80047129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1838.62919830526</v>
      </c>
      <c r="AB16" t="n">
        <v>2515.693583716705</v>
      </c>
      <c r="AC16" t="n">
        <v>2275.599318884902</v>
      </c>
      <c r="AD16" t="n">
        <v>1838629.19830526</v>
      </c>
      <c r="AE16" t="n">
        <v>2515693.583716705</v>
      </c>
      <c r="AF16" t="n">
        <v>6.082797089264898e-07</v>
      </c>
      <c r="AG16" t="n">
        <v>50</v>
      </c>
      <c r="AH16" t="n">
        <v>2275599.318884903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1836.398113155735</v>
      </c>
      <c r="AB17" t="n">
        <v>2512.640914586595</v>
      </c>
      <c r="AC17" t="n">
        <v>2272.837992212122</v>
      </c>
      <c r="AD17" t="n">
        <v>1836398.113155735</v>
      </c>
      <c r="AE17" t="n">
        <v>2512640.914586595</v>
      </c>
      <c r="AF17" t="n">
        <v>6.088865881449123e-07</v>
      </c>
      <c r="AG17" t="n">
        <v>50</v>
      </c>
      <c r="AH17" t="n">
        <v>2272837.992212122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1830.653003466979</v>
      </c>
      <c r="AB18" t="n">
        <v>2504.780202054087</v>
      </c>
      <c r="AC18" t="n">
        <v>2265.727495051138</v>
      </c>
      <c r="AD18" t="n">
        <v>1830653.003466979</v>
      </c>
      <c r="AE18" t="n">
        <v>2504780.202054087</v>
      </c>
      <c r="AF18" t="n">
        <v>6.098202484809467e-07</v>
      </c>
      <c r="AG18" t="n">
        <v>50</v>
      </c>
      <c r="AH18" t="n">
        <v>2265727.495051138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1821.908313363629</v>
      </c>
      <c r="AB19" t="n">
        <v>2492.815331266184</v>
      </c>
      <c r="AC19" t="n">
        <v>2254.90453473843</v>
      </c>
      <c r="AD19" t="n">
        <v>1821908.313363629</v>
      </c>
      <c r="AE19" t="n">
        <v>2492815.331266184</v>
      </c>
      <c r="AF19" t="n">
        <v>6.121310578126322e-07</v>
      </c>
      <c r="AG19" t="n">
        <v>50</v>
      </c>
      <c r="AH19" t="n">
        <v>2254904.53473843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1818.750416445868</v>
      </c>
      <c r="AB20" t="n">
        <v>2488.494557386724</v>
      </c>
      <c r="AC20" t="n">
        <v>2250.996129453782</v>
      </c>
      <c r="AD20" t="n">
        <v>1818750.416445868</v>
      </c>
      <c r="AE20" t="n">
        <v>2488494.557386724</v>
      </c>
      <c r="AF20" t="n">
        <v>6.12854644573059e-07</v>
      </c>
      <c r="AG20" t="n">
        <v>50</v>
      </c>
      <c r="AH20" t="n">
        <v>2250996.129453782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1813.038826806359</v>
      </c>
      <c r="AB21" t="n">
        <v>2480.679708464397</v>
      </c>
      <c r="AC21" t="n">
        <v>2243.927118744392</v>
      </c>
      <c r="AD21" t="n">
        <v>1813038.826806359</v>
      </c>
      <c r="AE21" t="n">
        <v>2480679.708464397</v>
      </c>
      <c r="AF21" t="n">
        <v>6.137649634006927e-07</v>
      </c>
      <c r="AG21" t="n">
        <v>50</v>
      </c>
      <c r="AH21" t="n">
        <v>2243927.118744392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1810.473804488943</v>
      </c>
      <c r="AB22" t="n">
        <v>2477.170131768911</v>
      </c>
      <c r="AC22" t="n">
        <v>2240.752491123001</v>
      </c>
      <c r="AD22" t="n">
        <v>1810473.804488943</v>
      </c>
      <c r="AE22" t="n">
        <v>2477170.131768911</v>
      </c>
      <c r="AF22" t="n">
        <v>6.1369493887549e-07</v>
      </c>
      <c r="AG22" t="n">
        <v>50</v>
      </c>
      <c r="AH22" t="n">
        <v>2240752.491123001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1809.225794443181</v>
      </c>
      <c r="AB23" t="n">
        <v>2475.462549365981</v>
      </c>
      <c r="AC23" t="n">
        <v>2239.207877988</v>
      </c>
      <c r="AD23" t="n">
        <v>1809225.794443181</v>
      </c>
      <c r="AE23" t="n">
        <v>2475462.549365981</v>
      </c>
      <c r="AF23" t="n">
        <v>6.146052577031238e-07</v>
      </c>
      <c r="AG23" t="n">
        <v>50</v>
      </c>
      <c r="AH23" t="n">
        <v>2239207.877988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1804.564796086126</v>
      </c>
      <c r="AB24" t="n">
        <v>2469.085165785124</v>
      </c>
      <c r="AC24" t="n">
        <v>2233.439142945385</v>
      </c>
      <c r="AD24" t="n">
        <v>1804564.796086126</v>
      </c>
      <c r="AE24" t="n">
        <v>2469085.165785124</v>
      </c>
      <c r="AF24" t="n">
        <v>6.156322840727617e-07</v>
      </c>
      <c r="AG24" t="n">
        <v>50</v>
      </c>
      <c r="AH24" t="n">
        <v>2233439.142945386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1797.622505438529</v>
      </c>
      <c r="AB25" t="n">
        <v>2459.586417448834</v>
      </c>
      <c r="AC25" t="n">
        <v>2224.846941818734</v>
      </c>
      <c r="AD25" t="n">
        <v>1797622.505438529</v>
      </c>
      <c r="AE25" t="n">
        <v>2459586.417448834</v>
      </c>
      <c r="AF25" t="n">
        <v>6.164959198835936e-07</v>
      </c>
      <c r="AG25" t="n">
        <v>50</v>
      </c>
      <c r="AH25" t="n">
        <v>2224846.941818734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1799.466393255478</v>
      </c>
      <c r="AB26" t="n">
        <v>2462.109306106573</v>
      </c>
      <c r="AC26" t="n">
        <v>2227.129049523875</v>
      </c>
      <c r="AD26" t="n">
        <v>1799466.393255478</v>
      </c>
      <c r="AE26" t="n">
        <v>2462109.306106573</v>
      </c>
      <c r="AF26" t="n">
        <v>6.165659444087962e-07</v>
      </c>
      <c r="AG26" t="n">
        <v>50</v>
      </c>
      <c r="AH26" t="n">
        <v>2227129.049523875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1792.296935546921</v>
      </c>
      <c r="AB27" t="n">
        <v>2452.299737775574</v>
      </c>
      <c r="AC27" t="n">
        <v>2218.255692626571</v>
      </c>
      <c r="AD27" t="n">
        <v>1792296.935546921</v>
      </c>
      <c r="AE27" t="n">
        <v>2452299.737775574</v>
      </c>
      <c r="AF27" t="n">
        <v>6.176396537952359e-07</v>
      </c>
      <c r="AG27" t="n">
        <v>50</v>
      </c>
      <c r="AH27" t="n">
        <v>2218255.692626571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1791.261465189425</v>
      </c>
      <c r="AB28" t="n">
        <v>2450.882961550719</v>
      </c>
      <c r="AC28" t="n">
        <v>2216.974131536159</v>
      </c>
      <c r="AD28" t="n">
        <v>1791261.465189425</v>
      </c>
      <c r="AE28" t="n">
        <v>2450882.961550719</v>
      </c>
      <c r="AF28" t="n">
        <v>6.178964103876454e-07</v>
      </c>
      <c r="AG28" t="n">
        <v>50</v>
      </c>
      <c r="AH28" t="n">
        <v>2216974.131536159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1787.221539015312</v>
      </c>
      <c r="AB29" t="n">
        <v>2445.355356330334</v>
      </c>
      <c r="AC29" t="n">
        <v>2211.974073199965</v>
      </c>
      <c r="AD29" t="n">
        <v>1787221.539015312</v>
      </c>
      <c r="AE29" t="n">
        <v>2445355.356330334</v>
      </c>
      <c r="AF29" t="n">
        <v>6.184799480976669e-07</v>
      </c>
      <c r="AG29" t="n">
        <v>50</v>
      </c>
      <c r="AH29" t="n">
        <v>2211974.073199965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1787.130920089637</v>
      </c>
      <c r="AB30" t="n">
        <v>2445.231367518401</v>
      </c>
      <c r="AC30" t="n">
        <v>2211.861917706223</v>
      </c>
      <c r="AD30" t="n">
        <v>1787130.920089637</v>
      </c>
      <c r="AE30" t="n">
        <v>2445231.367518401</v>
      </c>
      <c r="AF30" t="n">
        <v>6.185733141312704e-07</v>
      </c>
      <c r="AG30" t="n">
        <v>50</v>
      </c>
      <c r="AH30" t="n">
        <v>2211861.917706223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1782.75698259761</v>
      </c>
      <c r="AB31" t="n">
        <v>2439.246753277305</v>
      </c>
      <c r="AC31" t="n">
        <v>2206.448466648839</v>
      </c>
      <c r="AD31" t="n">
        <v>1782756.98259761</v>
      </c>
      <c r="AE31" t="n">
        <v>2439246.753277306</v>
      </c>
      <c r="AF31" t="n">
        <v>6.185733141312704e-07</v>
      </c>
      <c r="AG31" t="n">
        <v>50</v>
      </c>
      <c r="AH31" t="n">
        <v>2206448.466648839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1780.646889376922</v>
      </c>
      <c r="AB32" t="n">
        <v>2436.359630642018</v>
      </c>
      <c r="AC32" t="n">
        <v>2203.836886945761</v>
      </c>
      <c r="AD32" t="n">
        <v>1780646.889376922</v>
      </c>
      <c r="AE32" t="n">
        <v>2436359.630642018</v>
      </c>
      <c r="AF32" t="n">
        <v>6.194836329589041e-07</v>
      </c>
      <c r="AG32" t="n">
        <v>50</v>
      </c>
      <c r="AH32" t="n">
        <v>2203836.886945761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1781.793942850026</v>
      </c>
      <c r="AB33" t="n">
        <v>2437.929079808346</v>
      </c>
      <c r="AC33" t="n">
        <v>2205.256550086391</v>
      </c>
      <c r="AD33" t="n">
        <v>1781793.942850026</v>
      </c>
      <c r="AE33" t="n">
        <v>2437929.079808346</v>
      </c>
      <c r="AF33" t="n">
        <v>6.194369499421023e-07</v>
      </c>
      <c r="AG33" t="n">
        <v>50</v>
      </c>
      <c r="AH33" t="n">
        <v>2205256.550086391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1776.151438961092</v>
      </c>
      <c r="AB34" t="n">
        <v>2430.208757057804</v>
      </c>
      <c r="AC34" t="n">
        <v>2198.273044103619</v>
      </c>
      <c r="AD34" t="n">
        <v>1776151.438961092</v>
      </c>
      <c r="AE34" t="n">
        <v>2430208.757057804</v>
      </c>
      <c r="AF34" t="n">
        <v>6.193435839084989e-07</v>
      </c>
      <c r="AG34" t="n">
        <v>50</v>
      </c>
      <c r="AH34" t="n">
        <v>2198273.044103619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1767.900820333694</v>
      </c>
      <c r="AB35" t="n">
        <v>2418.919896660193</v>
      </c>
      <c r="AC35" t="n">
        <v>2188.061576698341</v>
      </c>
      <c r="AD35" t="n">
        <v>1767900.820333694</v>
      </c>
      <c r="AE35" t="n">
        <v>2418919.896660193</v>
      </c>
      <c r="AF35" t="n">
        <v>6.204172932949385e-07</v>
      </c>
      <c r="AG35" t="n">
        <v>49</v>
      </c>
      <c r="AH35" t="n">
        <v>2188061.576698341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1765.857994352303</v>
      </c>
      <c r="AB36" t="n">
        <v>2416.124812029332</v>
      </c>
      <c r="AC36" t="n">
        <v>2185.533251021724</v>
      </c>
      <c r="AD36" t="n">
        <v>1765857.994352303</v>
      </c>
      <c r="AE36" t="n">
        <v>2416124.812029332</v>
      </c>
      <c r="AF36" t="n">
        <v>6.205340008369429e-07</v>
      </c>
      <c r="AG36" t="n">
        <v>49</v>
      </c>
      <c r="AH36" t="n">
        <v>2185533.251021724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1760.130752537952</v>
      </c>
      <c r="AB37" t="n">
        <v>2408.28854711086</v>
      </c>
      <c r="AC37" t="n">
        <v>2178.444868228804</v>
      </c>
      <c r="AD37" t="n">
        <v>1760130.752537952</v>
      </c>
      <c r="AE37" t="n">
        <v>2408288.54711086</v>
      </c>
      <c r="AF37" t="n">
        <v>6.206273668705464e-07</v>
      </c>
      <c r="AG37" t="n">
        <v>49</v>
      </c>
      <c r="AH37" t="n">
        <v>2178444.868228804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1759.62410371608</v>
      </c>
      <c r="AB38" t="n">
        <v>2407.595327841007</v>
      </c>
      <c r="AC38" t="n">
        <v>2177.817808833126</v>
      </c>
      <c r="AD38" t="n">
        <v>1759624.10371608</v>
      </c>
      <c r="AE38" t="n">
        <v>2407595.327841007</v>
      </c>
      <c r="AF38" t="n">
        <v>6.213742951393739e-07</v>
      </c>
      <c r="AG38" t="n">
        <v>49</v>
      </c>
      <c r="AH38" t="n">
        <v>2177817.808833126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1761.324134711623</v>
      </c>
      <c r="AB39" t="n">
        <v>2409.921385249184</v>
      </c>
      <c r="AC39" t="n">
        <v>2179.921870586908</v>
      </c>
      <c r="AD39" t="n">
        <v>1761324.134711623</v>
      </c>
      <c r="AE39" t="n">
        <v>2409921.385249184</v>
      </c>
      <c r="AF39" t="n">
        <v>6.214443196645765e-07</v>
      </c>
      <c r="AG39" t="n">
        <v>49</v>
      </c>
      <c r="AH39" t="n">
        <v>2179921.870586908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1762.968371246362</v>
      </c>
      <c r="AB40" t="n">
        <v>2412.17110221461</v>
      </c>
      <c r="AC40" t="n">
        <v>2181.956877722653</v>
      </c>
      <c r="AD40" t="n">
        <v>1762968.371246362</v>
      </c>
      <c r="AE40" t="n">
        <v>2412171.10221461</v>
      </c>
      <c r="AF40" t="n">
        <v>6.216543932401843e-07</v>
      </c>
      <c r="AG40" t="n">
        <v>49</v>
      </c>
      <c r="AH40" t="n">
        <v>2181956.877722653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1758.61840561492</v>
      </c>
      <c r="AB41" t="n">
        <v>2406.219287330731</v>
      </c>
      <c r="AC41" t="n">
        <v>2176.573095697866</v>
      </c>
      <c r="AD41" t="n">
        <v>1758618.40561492</v>
      </c>
      <c r="AE41" t="n">
        <v>2406219.287330731</v>
      </c>
      <c r="AF41" t="n">
        <v>6.21701076256986e-07</v>
      </c>
      <c r="AG41" t="n">
        <v>49</v>
      </c>
      <c r="AH41" t="n">
        <v>2176573.095697866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2890.142303217146</v>
      </c>
      <c r="AB2" t="n">
        <v>3954.420203341556</v>
      </c>
      <c r="AC2" t="n">
        <v>3577.015889198102</v>
      </c>
      <c r="AD2" t="n">
        <v>2890142.303217146</v>
      </c>
      <c r="AE2" t="n">
        <v>3954420.203341556</v>
      </c>
      <c r="AF2" t="n">
        <v>4.268128954319795e-07</v>
      </c>
      <c r="AG2" t="n">
        <v>74</v>
      </c>
      <c r="AH2" t="n">
        <v>3577015.889198102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2146.027869455977</v>
      </c>
      <c r="AB3" t="n">
        <v>2936.290007057367</v>
      </c>
      <c r="AC3" t="n">
        <v>2656.054609892719</v>
      </c>
      <c r="AD3" t="n">
        <v>2146027.869455977</v>
      </c>
      <c r="AE3" t="n">
        <v>2936290.007057367</v>
      </c>
      <c r="AF3" t="n">
        <v>5.289282911539664e-07</v>
      </c>
      <c r="AG3" t="n">
        <v>60</v>
      </c>
      <c r="AH3" t="n">
        <v>2656054.609892719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1946.660850560789</v>
      </c>
      <c r="AB4" t="n">
        <v>2663.507256352847</v>
      </c>
      <c r="AC4" t="n">
        <v>2409.305862062443</v>
      </c>
      <c r="AD4" t="n">
        <v>1946660.850560789</v>
      </c>
      <c r="AE4" t="n">
        <v>2663507.256352847</v>
      </c>
      <c r="AF4" t="n">
        <v>5.681662949487711e-07</v>
      </c>
      <c r="AG4" t="n">
        <v>56</v>
      </c>
      <c r="AH4" t="n">
        <v>2409305.862062444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1849.290954663293</v>
      </c>
      <c r="AB5" t="n">
        <v>2530.281469129261</v>
      </c>
      <c r="AC5" t="n">
        <v>2288.794956987909</v>
      </c>
      <c r="AD5" t="n">
        <v>1849290.954663293</v>
      </c>
      <c r="AE5" t="n">
        <v>2530281.469129261</v>
      </c>
      <c r="AF5" t="n">
        <v>5.894634760853973e-07</v>
      </c>
      <c r="AG5" t="n">
        <v>54</v>
      </c>
      <c r="AH5" t="n">
        <v>2288794.956987909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1797.550268762712</v>
      </c>
      <c r="AB6" t="n">
        <v>2459.487580042123</v>
      </c>
      <c r="AC6" t="n">
        <v>2224.757537315401</v>
      </c>
      <c r="AD6" t="n">
        <v>1797550.268762712</v>
      </c>
      <c r="AE6" t="n">
        <v>2459487.580042123</v>
      </c>
      <c r="AF6" t="n">
        <v>6.016815868055026e-07</v>
      </c>
      <c r="AG6" t="n">
        <v>53</v>
      </c>
      <c r="AH6" t="n">
        <v>2224757.537315401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1756.075263523089</v>
      </c>
      <c r="AB7" t="n">
        <v>2402.739648125177</v>
      </c>
      <c r="AC7" t="n">
        <v>2173.425548374385</v>
      </c>
      <c r="AD7" t="n">
        <v>1756075.263523089</v>
      </c>
      <c r="AE7" t="n">
        <v>2402739.648125177</v>
      </c>
      <c r="AF7" t="n">
        <v>6.109055360052659e-07</v>
      </c>
      <c r="AG7" t="n">
        <v>52</v>
      </c>
      <c r="AH7" t="n">
        <v>2173425.548374386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1725.777138873782</v>
      </c>
      <c r="AB8" t="n">
        <v>2361.284417321072</v>
      </c>
      <c r="AC8" t="n">
        <v>2135.926746615443</v>
      </c>
      <c r="AD8" t="n">
        <v>1725777.138873782</v>
      </c>
      <c r="AE8" t="n">
        <v>2361284.417321072</v>
      </c>
      <c r="AF8" t="n">
        <v>6.170145913653186e-07</v>
      </c>
      <c r="AG8" t="n">
        <v>51</v>
      </c>
      <c r="AH8" t="n">
        <v>2135926.746615443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1711.166039135676</v>
      </c>
      <c r="AB9" t="n">
        <v>2341.292866063168</v>
      </c>
      <c r="AC9" t="n">
        <v>2117.843160951275</v>
      </c>
      <c r="AD9" t="n">
        <v>1711166.039135676</v>
      </c>
      <c r="AE9" t="n">
        <v>2341292.866063168</v>
      </c>
      <c r="AF9" t="n">
        <v>6.209987579044834e-07</v>
      </c>
      <c r="AG9" t="n">
        <v>51</v>
      </c>
      <c r="AH9" t="n">
        <v>2117843.160951274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1695.819537870055</v>
      </c>
      <c r="AB10" t="n">
        <v>2320.295105991694</v>
      </c>
      <c r="AC10" t="n">
        <v>2098.84939763048</v>
      </c>
      <c r="AD10" t="n">
        <v>1695819.537870055</v>
      </c>
      <c r="AE10" t="n">
        <v>2320295.105991694</v>
      </c>
      <c r="AF10" t="n">
        <v>6.252726820101329e-07</v>
      </c>
      <c r="AG10" t="n">
        <v>51</v>
      </c>
      <c r="AH10" t="n">
        <v>2098849.39763048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1683.587232355434</v>
      </c>
      <c r="AB11" t="n">
        <v>2303.558325935355</v>
      </c>
      <c r="AC11" t="n">
        <v>2083.709952372501</v>
      </c>
      <c r="AD11" t="n">
        <v>1683587.232355434</v>
      </c>
      <c r="AE11" t="n">
        <v>2303558.325935355</v>
      </c>
      <c r="AF11" t="n">
        <v>6.279770859639901e-07</v>
      </c>
      <c r="AG11" t="n">
        <v>51</v>
      </c>
      <c r="AH11" t="n">
        <v>2083709.9523725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1664.005672922822</v>
      </c>
      <c r="AB12" t="n">
        <v>2276.765972442223</v>
      </c>
      <c r="AC12" t="n">
        <v>2059.474623493449</v>
      </c>
      <c r="AD12" t="n">
        <v>1664005.672922822</v>
      </c>
      <c r="AE12" t="n">
        <v>2276765.972442223</v>
      </c>
      <c r="AF12" t="n">
        <v>6.308263687010898e-07</v>
      </c>
      <c r="AG12" t="n">
        <v>50</v>
      </c>
      <c r="AH12" t="n">
        <v>2059474.623493449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1654.173886925931</v>
      </c>
      <c r="AB13" t="n">
        <v>2263.313689093491</v>
      </c>
      <c r="AC13" t="n">
        <v>2047.306207187121</v>
      </c>
      <c r="AD13" t="n">
        <v>1654173.886925931</v>
      </c>
      <c r="AE13" t="n">
        <v>2263313.689093491</v>
      </c>
      <c r="AF13" t="n">
        <v>6.33458333263326e-07</v>
      </c>
      <c r="AG13" t="n">
        <v>50</v>
      </c>
      <c r="AH13" t="n">
        <v>2047306.207187121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1646.415364315259</v>
      </c>
      <c r="AB14" t="n">
        <v>2252.698136175709</v>
      </c>
      <c r="AC14" t="n">
        <v>2037.703787740791</v>
      </c>
      <c r="AD14" t="n">
        <v>1646415.364315259</v>
      </c>
      <c r="AE14" t="n">
        <v>2252698.136175709</v>
      </c>
      <c r="AF14" t="n">
        <v>6.350519998789918e-07</v>
      </c>
      <c r="AG14" t="n">
        <v>50</v>
      </c>
      <c r="AH14" t="n">
        <v>2037703.787740791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1640.126748857629</v>
      </c>
      <c r="AB15" t="n">
        <v>2244.093775072447</v>
      </c>
      <c r="AC15" t="n">
        <v>2029.920614784926</v>
      </c>
      <c r="AD15" t="n">
        <v>1640126.748857629</v>
      </c>
      <c r="AE15" t="n">
        <v>2244093.775072447</v>
      </c>
      <c r="AF15" t="n">
        <v>6.357763937952036e-07</v>
      </c>
      <c r="AG15" t="n">
        <v>50</v>
      </c>
      <c r="AH15" t="n">
        <v>2029920.614784926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1634.134099647508</v>
      </c>
      <c r="AB16" t="n">
        <v>2235.894368046135</v>
      </c>
      <c r="AC16" t="n">
        <v>2022.503747657266</v>
      </c>
      <c r="AD16" t="n">
        <v>1634134.099647508</v>
      </c>
      <c r="AE16" t="n">
        <v>2235894.368046135</v>
      </c>
      <c r="AF16" t="n">
        <v>6.37418353338617e-07</v>
      </c>
      <c r="AG16" t="n">
        <v>50</v>
      </c>
      <c r="AH16" t="n">
        <v>2022503.747657266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1627.316182263803</v>
      </c>
      <c r="AB17" t="n">
        <v>2226.565792696462</v>
      </c>
      <c r="AC17" t="n">
        <v>2014.065478446229</v>
      </c>
      <c r="AD17" t="n">
        <v>1627316.182263803</v>
      </c>
      <c r="AE17" t="n">
        <v>2226565.792696462</v>
      </c>
      <c r="AF17" t="n">
        <v>6.384325048213135e-07</v>
      </c>
      <c r="AG17" t="n">
        <v>50</v>
      </c>
      <c r="AH17" t="n">
        <v>2014065.478446229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1620.708624185861</v>
      </c>
      <c r="AB18" t="n">
        <v>2217.525040229333</v>
      </c>
      <c r="AC18" t="n">
        <v>2005.887562705786</v>
      </c>
      <c r="AD18" t="n">
        <v>1620708.624185861</v>
      </c>
      <c r="AE18" t="n">
        <v>2217525.040229333</v>
      </c>
      <c r="AF18" t="n">
        <v>6.393017775207677e-07</v>
      </c>
      <c r="AG18" t="n">
        <v>50</v>
      </c>
      <c r="AH18" t="n">
        <v>2005887.562705786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1613.417400253045</v>
      </c>
      <c r="AB19" t="n">
        <v>2207.548865978357</v>
      </c>
      <c r="AC19" t="n">
        <v>1996.863500523675</v>
      </c>
      <c r="AD19" t="n">
        <v>1613417.400253045</v>
      </c>
      <c r="AE19" t="n">
        <v>2207548.865978357</v>
      </c>
      <c r="AF19" t="n">
        <v>6.401951966840955e-07</v>
      </c>
      <c r="AG19" t="n">
        <v>50</v>
      </c>
      <c r="AH19" t="n">
        <v>1996863.500523675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1612.133466608195</v>
      </c>
      <c r="AB20" t="n">
        <v>2205.792131322319</v>
      </c>
      <c r="AC20" t="n">
        <v>1995.274426157617</v>
      </c>
      <c r="AD20" t="n">
        <v>1612133.466608195</v>
      </c>
      <c r="AE20" t="n">
        <v>2205792.131322319</v>
      </c>
      <c r="AF20" t="n">
        <v>6.409437370641809e-07</v>
      </c>
      <c r="AG20" t="n">
        <v>50</v>
      </c>
      <c r="AH20" t="n">
        <v>1995274.426157617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1598.264131660069</v>
      </c>
      <c r="AB21" t="n">
        <v>2186.815495374419</v>
      </c>
      <c r="AC21" t="n">
        <v>1978.108893710708</v>
      </c>
      <c r="AD21" t="n">
        <v>1598264.131660069</v>
      </c>
      <c r="AE21" t="n">
        <v>2186815.495374419</v>
      </c>
      <c r="AF21" t="n">
        <v>6.417647168358876e-07</v>
      </c>
      <c r="AG21" t="n">
        <v>49</v>
      </c>
      <c r="AH21" t="n">
        <v>1978108.893710708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1591.990415526615</v>
      </c>
      <c r="AB22" t="n">
        <v>2178.231520183806</v>
      </c>
      <c r="AC22" t="n">
        <v>1970.344161064602</v>
      </c>
      <c r="AD22" t="n">
        <v>1591990.415526615</v>
      </c>
      <c r="AE22" t="n">
        <v>2178231.520183805</v>
      </c>
      <c r="AF22" t="n">
        <v>6.430444794211952e-07</v>
      </c>
      <c r="AG22" t="n">
        <v>49</v>
      </c>
      <c r="AH22" t="n">
        <v>1970344.161064602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1584.795897165591</v>
      </c>
      <c r="AB23" t="n">
        <v>2168.387662762502</v>
      </c>
      <c r="AC23" t="n">
        <v>1961.439787579647</v>
      </c>
      <c r="AD23" t="n">
        <v>1584795.897165591</v>
      </c>
      <c r="AE23" t="n">
        <v>2168387.662762502</v>
      </c>
      <c r="AF23" t="n">
        <v>6.438896056567755e-07</v>
      </c>
      <c r="AG23" t="n">
        <v>49</v>
      </c>
      <c r="AH23" t="n">
        <v>1961439.787579647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1583.554287516606</v>
      </c>
      <c r="AB24" t="n">
        <v>2166.688837664809</v>
      </c>
      <c r="AC24" t="n">
        <v>1959.903095964962</v>
      </c>
      <c r="AD24" t="n">
        <v>1583554.287516606</v>
      </c>
      <c r="AE24" t="n">
        <v>2166688.837664809</v>
      </c>
      <c r="AF24" t="n">
        <v>6.438654591929019e-07</v>
      </c>
      <c r="AG24" t="n">
        <v>49</v>
      </c>
      <c r="AH24" t="n">
        <v>1959903.095964962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1578.884247239755</v>
      </c>
      <c r="AB25" t="n">
        <v>2160.299082530386</v>
      </c>
      <c r="AC25" t="n">
        <v>1954.12317009249</v>
      </c>
      <c r="AD25" t="n">
        <v>1578884.247239755</v>
      </c>
      <c r="AE25" t="n">
        <v>2160299.082530386</v>
      </c>
      <c r="AF25" t="n">
        <v>6.44734731892356e-07</v>
      </c>
      <c r="AG25" t="n">
        <v>49</v>
      </c>
      <c r="AH25" t="n">
        <v>1954123.17009249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1574.747334377495</v>
      </c>
      <c r="AB26" t="n">
        <v>2154.638775844526</v>
      </c>
      <c r="AC26" t="n">
        <v>1949.003075132439</v>
      </c>
      <c r="AD26" t="n">
        <v>1574747.334377495</v>
      </c>
      <c r="AE26" t="n">
        <v>2154638.775844526</v>
      </c>
      <c r="AF26" t="n">
        <v>6.445415601813661e-07</v>
      </c>
      <c r="AG26" t="n">
        <v>49</v>
      </c>
      <c r="AH26" t="n">
        <v>1949003.075132439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1569.478541430884</v>
      </c>
      <c r="AB27" t="n">
        <v>2147.429780892235</v>
      </c>
      <c r="AC27" t="n">
        <v>1942.482096540506</v>
      </c>
      <c r="AD27" t="n">
        <v>1569478.541430885</v>
      </c>
      <c r="AE27" t="n">
        <v>2147429.780892235</v>
      </c>
      <c r="AF27" t="n">
        <v>6.454591258085677e-07</v>
      </c>
      <c r="AG27" t="n">
        <v>49</v>
      </c>
      <c r="AH27" t="n">
        <v>1942482.096540506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1567.531002951837</v>
      </c>
      <c r="AB28" t="n">
        <v>2144.765072825868</v>
      </c>
      <c r="AC28" t="n">
        <v>1940.071704472052</v>
      </c>
      <c r="AD28" t="n">
        <v>1567531.002951837</v>
      </c>
      <c r="AE28" t="n">
        <v>2144765.072825868</v>
      </c>
      <c r="AF28" t="n">
        <v>6.453866864169465e-07</v>
      </c>
      <c r="AG28" t="n">
        <v>49</v>
      </c>
      <c r="AH28" t="n">
        <v>1940071.704472052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1559.439023303115</v>
      </c>
      <c r="AB29" t="n">
        <v>2133.693269277539</v>
      </c>
      <c r="AC29" t="n">
        <v>1930.056578315002</v>
      </c>
      <c r="AD29" t="n">
        <v>1559439.023303115</v>
      </c>
      <c r="AE29" t="n">
        <v>2133693.26927754</v>
      </c>
      <c r="AF29" t="n">
        <v>6.464732772912642e-07</v>
      </c>
      <c r="AG29" t="n">
        <v>49</v>
      </c>
      <c r="AH29" t="n">
        <v>1930056.578315002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1559.142275735161</v>
      </c>
      <c r="AB30" t="n">
        <v>2133.287246163486</v>
      </c>
      <c r="AC30" t="n">
        <v>1929.689305477097</v>
      </c>
      <c r="AD30" t="n">
        <v>1559142.275735161</v>
      </c>
      <c r="AE30" t="n">
        <v>2133287.246163486</v>
      </c>
      <c r="AF30" t="n">
        <v>6.466181560745066e-07</v>
      </c>
      <c r="AG30" t="n">
        <v>49</v>
      </c>
      <c r="AH30" t="n">
        <v>1929689.305477097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1550.851006101048</v>
      </c>
      <c r="AB31" t="n">
        <v>2121.942765265093</v>
      </c>
      <c r="AC31" t="n">
        <v>1919.427525913567</v>
      </c>
      <c r="AD31" t="n">
        <v>1550851.006101048</v>
      </c>
      <c r="AE31" t="n">
        <v>2121942.765265093</v>
      </c>
      <c r="AF31" t="n">
        <v>6.466181560745066e-07</v>
      </c>
      <c r="AG31" t="n">
        <v>49</v>
      </c>
      <c r="AH31" t="n">
        <v>1919427.525913567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1550.535447022244</v>
      </c>
      <c r="AB32" t="n">
        <v>2121.511003411989</v>
      </c>
      <c r="AC32" t="n">
        <v>1919.036970805742</v>
      </c>
      <c r="AD32" t="n">
        <v>1550535.447022244</v>
      </c>
      <c r="AE32" t="n">
        <v>2121511.003411989</v>
      </c>
      <c r="AF32" t="n">
        <v>6.47366696454592e-07</v>
      </c>
      <c r="AG32" t="n">
        <v>49</v>
      </c>
      <c r="AH32" t="n">
        <v>1919036.970805742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1550.440759396073</v>
      </c>
      <c r="AB33" t="n">
        <v>2121.381447624537</v>
      </c>
      <c r="AC33" t="n">
        <v>1918.919779640813</v>
      </c>
      <c r="AD33" t="n">
        <v>1550440.759396073</v>
      </c>
      <c r="AE33" t="n">
        <v>2121381.447624538</v>
      </c>
      <c r="AF33" t="n">
        <v>6.475598681655819e-07</v>
      </c>
      <c r="AG33" t="n">
        <v>49</v>
      </c>
      <c r="AH33" t="n">
        <v>1918919.779640813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1545.750335712905</v>
      </c>
      <c r="AB34" t="n">
        <v>2114.963803014338</v>
      </c>
      <c r="AC34" t="n">
        <v>1913.11462602499</v>
      </c>
      <c r="AD34" t="n">
        <v>1545750.335712905</v>
      </c>
      <c r="AE34" t="n">
        <v>2114963.803014338</v>
      </c>
      <c r="AF34" t="n">
        <v>6.476081610933293e-07</v>
      </c>
      <c r="AG34" t="n">
        <v>49</v>
      </c>
      <c r="AH34" t="n">
        <v>1913114.62602499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1534.237494501722</v>
      </c>
      <c r="AB35" t="n">
        <v>2099.211425758492</v>
      </c>
      <c r="AC35" t="n">
        <v>1898.865633545841</v>
      </c>
      <c r="AD35" t="n">
        <v>1534237.494501723</v>
      </c>
      <c r="AE35" t="n">
        <v>2099211.425758492</v>
      </c>
      <c r="AF35" t="n">
        <v>6.482601156179199e-07</v>
      </c>
      <c r="AG35" t="n">
        <v>49</v>
      </c>
      <c r="AH35" t="n">
        <v>1898865.633545841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1536.369589058223</v>
      </c>
      <c r="AB36" t="n">
        <v>2102.128651592069</v>
      </c>
      <c r="AC36" t="n">
        <v>1901.504443440214</v>
      </c>
      <c r="AD36" t="n">
        <v>1536369.589058223</v>
      </c>
      <c r="AE36" t="n">
        <v>2102128.651592069</v>
      </c>
      <c r="AF36" t="n">
        <v>6.481876762262988e-07</v>
      </c>
      <c r="AG36" t="n">
        <v>49</v>
      </c>
      <c r="AH36" t="n">
        <v>1901504.443440214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1533.81181889586</v>
      </c>
      <c r="AB37" t="n">
        <v>2098.628997615067</v>
      </c>
      <c r="AC37" t="n">
        <v>1898.338791526982</v>
      </c>
      <c r="AD37" t="n">
        <v>1533811.81889586</v>
      </c>
      <c r="AE37" t="n">
        <v>2098628.997615067</v>
      </c>
      <c r="AF37" t="n">
        <v>6.482601156179199e-07</v>
      </c>
      <c r="AG37" t="n">
        <v>49</v>
      </c>
      <c r="AH37" t="n">
        <v>1898338.791526982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1531.73094169261</v>
      </c>
      <c r="AB38" t="n">
        <v>2095.781849623759</v>
      </c>
      <c r="AC38" t="n">
        <v>1895.763371343967</v>
      </c>
      <c r="AD38" t="n">
        <v>1531730.941692611</v>
      </c>
      <c r="AE38" t="n">
        <v>2095781.849623759</v>
      </c>
      <c r="AF38" t="n">
        <v>6.480910903708039e-07</v>
      </c>
      <c r="AG38" t="n">
        <v>49</v>
      </c>
      <c r="AH38" t="n">
        <v>1895763.371343967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1529.825039660963</v>
      </c>
      <c r="AB39" t="n">
        <v>2093.174110381596</v>
      </c>
      <c r="AC39" t="n">
        <v>1893.40451107509</v>
      </c>
      <c r="AD39" t="n">
        <v>1529825.039660963</v>
      </c>
      <c r="AE39" t="n">
        <v>2093174.110381596</v>
      </c>
      <c r="AF39" t="n">
        <v>6.480910903708039e-07</v>
      </c>
      <c r="AG39" t="n">
        <v>49</v>
      </c>
      <c r="AH39" t="n">
        <v>1893404.51107509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1532.524976050935</v>
      </c>
      <c r="AB40" t="n">
        <v>2096.868282463142</v>
      </c>
      <c r="AC40" t="n">
        <v>1896.746116557977</v>
      </c>
      <c r="AD40" t="n">
        <v>1532524.976050935</v>
      </c>
      <c r="AE40" t="n">
        <v>2096868.282463142</v>
      </c>
      <c r="AF40" t="n">
        <v>6.480186509791827e-07</v>
      </c>
      <c r="AG40" t="n">
        <v>49</v>
      </c>
      <c r="AH40" t="n">
        <v>1896746.116557977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1536.35971074945</v>
      </c>
      <c r="AB41" t="n">
        <v>2102.115135654205</v>
      </c>
      <c r="AC41" t="n">
        <v>1901.492217444489</v>
      </c>
      <c r="AD41" t="n">
        <v>1536359.71074945</v>
      </c>
      <c r="AE41" t="n">
        <v>2102115.135654205</v>
      </c>
      <c r="AF41" t="n">
        <v>6.479703580514353e-07</v>
      </c>
      <c r="AG41" t="n">
        <v>49</v>
      </c>
      <c r="AH41" t="n">
        <v>1901492.217444489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1548.422166222027</v>
      </c>
      <c r="AB2" t="n">
        <v>2118.619519389762</v>
      </c>
      <c r="AC2" t="n">
        <v>1916.421445960374</v>
      </c>
      <c r="AD2" t="n">
        <v>1548422.166222027</v>
      </c>
      <c r="AE2" t="n">
        <v>2118619.519389763</v>
      </c>
      <c r="AF2" t="n">
        <v>6.037327758087734e-07</v>
      </c>
      <c r="AG2" t="n">
        <v>59</v>
      </c>
      <c r="AH2" t="n">
        <v>1916421.445960374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1324.266268411912</v>
      </c>
      <c r="AB3" t="n">
        <v>1811.919530945687</v>
      </c>
      <c r="AC3" t="n">
        <v>1638.992473957263</v>
      </c>
      <c r="AD3" t="n">
        <v>1324266.268411912</v>
      </c>
      <c r="AE3" t="n">
        <v>1811919.530945687</v>
      </c>
      <c r="AF3" t="n">
        <v>6.703112418695349e-07</v>
      </c>
      <c r="AG3" t="n">
        <v>53</v>
      </c>
      <c r="AH3" t="n">
        <v>1638992.473957263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1248.948465673446</v>
      </c>
      <c r="AB4" t="n">
        <v>1708.866390451971</v>
      </c>
      <c r="AC4" t="n">
        <v>1545.774580556277</v>
      </c>
      <c r="AD4" t="n">
        <v>1248948.465673446</v>
      </c>
      <c r="AE4" t="n">
        <v>1708866.390451971</v>
      </c>
      <c r="AF4" t="n">
        <v>6.945877282801968e-07</v>
      </c>
      <c r="AG4" t="n">
        <v>51</v>
      </c>
      <c r="AH4" t="n">
        <v>1545774.580556277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1211.410252381029</v>
      </c>
      <c r="AB5" t="n">
        <v>1657.504950956195</v>
      </c>
      <c r="AC5" t="n">
        <v>1499.315004759745</v>
      </c>
      <c r="AD5" t="n">
        <v>1211410.252381029</v>
      </c>
      <c r="AE5" t="n">
        <v>1657504.950956195</v>
      </c>
      <c r="AF5" t="n">
        <v>7.056347420741719e-07</v>
      </c>
      <c r="AG5" t="n">
        <v>50</v>
      </c>
      <c r="AH5" t="n">
        <v>1499315.004759745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1187.580452359119</v>
      </c>
      <c r="AB6" t="n">
        <v>1624.899967269638</v>
      </c>
      <c r="AC6" t="n">
        <v>1469.82179495485</v>
      </c>
      <c r="AD6" t="n">
        <v>1187580.452359119</v>
      </c>
      <c r="AE6" t="n">
        <v>1624899.967269638</v>
      </c>
      <c r="AF6" t="n">
        <v>7.129096048165457e-07</v>
      </c>
      <c r="AG6" t="n">
        <v>50</v>
      </c>
      <c r="AH6" t="n">
        <v>1469821.794954851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1161.930208115225</v>
      </c>
      <c r="AB7" t="n">
        <v>1589.804171486231</v>
      </c>
      <c r="AC7" t="n">
        <v>1438.075492663753</v>
      </c>
      <c r="AD7" t="n">
        <v>1161930.208115225</v>
      </c>
      <c r="AE7" t="n">
        <v>1589804.171486231</v>
      </c>
      <c r="AF7" t="n">
        <v>7.177864572475444e-07</v>
      </c>
      <c r="AG7" t="n">
        <v>49</v>
      </c>
      <c r="AH7" t="n">
        <v>1438075.492663753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1147.552775665368</v>
      </c>
      <c r="AB8" t="n">
        <v>1570.132334120782</v>
      </c>
      <c r="AC8" t="n">
        <v>1420.281107846866</v>
      </c>
      <c r="AD8" t="n">
        <v>1147552.775665367</v>
      </c>
      <c r="AE8" t="n">
        <v>1570132.334120782</v>
      </c>
      <c r="AF8" t="n">
        <v>7.214238886187313e-07</v>
      </c>
      <c r="AG8" t="n">
        <v>49</v>
      </c>
      <c r="AH8" t="n">
        <v>1420281.107846866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1131.397892944672</v>
      </c>
      <c r="AB9" t="n">
        <v>1548.028510879202</v>
      </c>
      <c r="AC9" t="n">
        <v>1400.286842472551</v>
      </c>
      <c r="AD9" t="n">
        <v>1131397.892944672</v>
      </c>
      <c r="AE9" t="n">
        <v>1548028.510879202</v>
      </c>
      <c r="AF9" t="n">
        <v>7.241721700991836e-07</v>
      </c>
      <c r="AG9" t="n">
        <v>49</v>
      </c>
      <c r="AH9" t="n">
        <v>1400286.842472551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1116.14735523402</v>
      </c>
      <c r="AB10" t="n">
        <v>1527.162052377248</v>
      </c>
      <c r="AC10" t="n">
        <v>1381.411849483765</v>
      </c>
      <c r="AD10" t="n">
        <v>1116147.35523402</v>
      </c>
      <c r="AE10" t="n">
        <v>1527162.052377248</v>
      </c>
      <c r="AF10" t="n">
        <v>7.265432364744758e-07</v>
      </c>
      <c r="AG10" t="n">
        <v>49</v>
      </c>
      <c r="AH10" t="n">
        <v>1381411.849483765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1106.46752329111</v>
      </c>
      <c r="AB11" t="n">
        <v>1513.917679268912</v>
      </c>
      <c r="AC11" t="n">
        <v>1369.431500756295</v>
      </c>
      <c r="AD11" t="n">
        <v>1106467.52329111</v>
      </c>
      <c r="AE11" t="n">
        <v>1513917.679268912</v>
      </c>
      <c r="AF11" t="n">
        <v>7.278634893425362e-07</v>
      </c>
      <c r="AG11" t="n">
        <v>49</v>
      </c>
      <c r="AH11" t="n">
        <v>1369431.500756295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1104.81732938998</v>
      </c>
      <c r="AB12" t="n">
        <v>1511.65981117197</v>
      </c>
      <c r="AC12" t="n">
        <v>1367.389120421586</v>
      </c>
      <c r="AD12" t="n">
        <v>1104817.32938998</v>
      </c>
      <c r="AE12" t="n">
        <v>1511659.81117197</v>
      </c>
      <c r="AF12" t="n">
        <v>7.27890433278619e-07</v>
      </c>
      <c r="AG12" t="n">
        <v>49</v>
      </c>
      <c r="AH12" t="n">
        <v>1367389.120421586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1110.523326295796</v>
      </c>
      <c r="AB13" t="n">
        <v>1519.467007869325</v>
      </c>
      <c r="AC13" t="n">
        <v>1374.451209223615</v>
      </c>
      <c r="AD13" t="n">
        <v>1110523.326295796</v>
      </c>
      <c r="AE13" t="n">
        <v>1519467.007869325</v>
      </c>
      <c r="AF13" t="n">
        <v>7.278365454064533e-07</v>
      </c>
      <c r="AG13" t="n">
        <v>49</v>
      </c>
      <c r="AH13" t="n">
        <v>1374451.209223615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1955.930894755332</v>
      </c>
      <c r="AB2" t="n">
        <v>2676.190939785309</v>
      </c>
      <c r="AC2" t="n">
        <v>2420.779032549773</v>
      </c>
      <c r="AD2" t="n">
        <v>1955930.894755332</v>
      </c>
      <c r="AE2" t="n">
        <v>2676190.939785309</v>
      </c>
      <c r="AF2" t="n">
        <v>5.34190292971527e-07</v>
      </c>
      <c r="AG2" t="n">
        <v>63</v>
      </c>
      <c r="AH2" t="n">
        <v>2420779.032549773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1598.854133017286</v>
      </c>
      <c r="AB3" t="n">
        <v>2187.622761260386</v>
      </c>
      <c r="AC3" t="n">
        <v>1978.839115273523</v>
      </c>
      <c r="AD3" t="n">
        <v>1598854.133017286</v>
      </c>
      <c r="AE3" t="n">
        <v>2187622.761260386</v>
      </c>
      <c r="AF3" t="n">
        <v>6.153086510096181e-07</v>
      </c>
      <c r="AG3" t="n">
        <v>55</v>
      </c>
      <c r="AH3" t="n">
        <v>1978839.115273523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1495.742833483571</v>
      </c>
      <c r="AB4" t="n">
        <v>2046.541332288871</v>
      </c>
      <c r="AC4" t="n">
        <v>1851.22229987402</v>
      </c>
      <c r="AD4" t="n">
        <v>1495742.833483571</v>
      </c>
      <c r="AE4" t="n">
        <v>2046541.332288871</v>
      </c>
      <c r="AF4" t="n">
        <v>6.449515209631625e-07</v>
      </c>
      <c r="AG4" t="n">
        <v>53</v>
      </c>
      <c r="AH4" t="n">
        <v>1851222.29987402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1436.934843565212</v>
      </c>
      <c r="AB5" t="n">
        <v>1966.077646057162</v>
      </c>
      <c r="AC5" t="n">
        <v>1778.437954924772</v>
      </c>
      <c r="AD5" t="n">
        <v>1436934.843565212</v>
      </c>
      <c r="AE5" t="n">
        <v>1966077.646057162</v>
      </c>
      <c r="AF5" t="n">
        <v>6.597729559399347e-07</v>
      </c>
      <c r="AG5" t="n">
        <v>51</v>
      </c>
      <c r="AH5" t="n">
        <v>1778437.954924772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1408.013104365642</v>
      </c>
      <c r="AB6" t="n">
        <v>1926.505646547228</v>
      </c>
      <c r="AC6" t="n">
        <v>1742.642651508417</v>
      </c>
      <c r="AD6" t="n">
        <v>1408013.104365642</v>
      </c>
      <c r="AE6" t="n">
        <v>1926505.646547228</v>
      </c>
      <c r="AF6" t="n">
        <v>6.693102271423794e-07</v>
      </c>
      <c r="AG6" t="n">
        <v>51</v>
      </c>
      <c r="AH6" t="n">
        <v>1742642.651508417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1381.191285322084</v>
      </c>
      <c r="AB7" t="n">
        <v>1889.806850436689</v>
      </c>
      <c r="AC7" t="n">
        <v>1709.446336991583</v>
      </c>
      <c r="AD7" t="n">
        <v>1381191.285322085</v>
      </c>
      <c r="AE7" t="n">
        <v>1889806.850436689</v>
      </c>
      <c r="AF7" t="n">
        <v>6.750068134551911e-07</v>
      </c>
      <c r="AG7" t="n">
        <v>50</v>
      </c>
      <c r="AH7" t="n">
        <v>1709446.336991583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1364.235136018419</v>
      </c>
      <c r="AB8" t="n">
        <v>1866.606698906901</v>
      </c>
      <c r="AC8" t="n">
        <v>1688.460375362182</v>
      </c>
      <c r="AD8" t="n">
        <v>1364235.136018419</v>
      </c>
      <c r="AE8" t="n">
        <v>1866606.698906901</v>
      </c>
      <c r="AF8" t="n">
        <v>6.797238962391029e-07</v>
      </c>
      <c r="AG8" t="n">
        <v>50</v>
      </c>
      <c r="AH8" t="n">
        <v>1688460.375362182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1351.837989012099</v>
      </c>
      <c r="AB9" t="n">
        <v>1849.644375449328</v>
      </c>
      <c r="AC9" t="n">
        <v>1673.116912248629</v>
      </c>
      <c r="AD9" t="n">
        <v>1351837.989012099</v>
      </c>
      <c r="AE9" t="n">
        <v>1849644.375449328</v>
      </c>
      <c r="AF9" t="n">
        <v>6.824819719652153e-07</v>
      </c>
      <c r="AG9" t="n">
        <v>50</v>
      </c>
      <c r="AH9" t="n">
        <v>1673116.912248629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1330.583070032446</v>
      </c>
      <c r="AB10" t="n">
        <v>1820.562457600522</v>
      </c>
      <c r="AC10" t="n">
        <v>1646.810531822585</v>
      </c>
      <c r="AD10" t="n">
        <v>1330583.070032446</v>
      </c>
      <c r="AE10" t="n">
        <v>1820562.457600522</v>
      </c>
      <c r="AF10" t="n">
        <v>6.857813522730881e-07</v>
      </c>
      <c r="AG10" t="n">
        <v>49</v>
      </c>
      <c r="AH10" t="n">
        <v>1646810.531822585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1317.479494156681</v>
      </c>
      <c r="AB11" t="n">
        <v>1802.633566998332</v>
      </c>
      <c r="AC11" t="n">
        <v>1630.592749376111</v>
      </c>
      <c r="AD11" t="n">
        <v>1317479.494156681</v>
      </c>
      <c r="AE11" t="n">
        <v>1802633.566998332</v>
      </c>
      <c r="AF11" t="n">
        <v>6.882043346866822e-07</v>
      </c>
      <c r="AG11" t="n">
        <v>49</v>
      </c>
      <c r="AH11" t="n">
        <v>1630592.749376111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1310.124469407661</v>
      </c>
      <c r="AB12" t="n">
        <v>1792.570097655931</v>
      </c>
      <c r="AC12" t="n">
        <v>1621.489723423582</v>
      </c>
      <c r="AD12" t="n">
        <v>1310124.469407661</v>
      </c>
      <c r="AE12" t="n">
        <v>1792570.097655931</v>
      </c>
      <c r="AF12" t="n">
        <v>6.894416023021345e-07</v>
      </c>
      <c r="AG12" t="n">
        <v>49</v>
      </c>
      <c r="AH12" t="n">
        <v>1621489.723423582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1300.039552765978</v>
      </c>
      <c r="AB13" t="n">
        <v>1778.771469791658</v>
      </c>
      <c r="AC13" t="n">
        <v>1609.008017236179</v>
      </c>
      <c r="AD13" t="n">
        <v>1300039.552765978</v>
      </c>
      <c r="AE13" t="n">
        <v>1778771.469791658</v>
      </c>
      <c r="AF13" t="n">
        <v>6.913232801339681e-07</v>
      </c>
      <c r="AG13" t="n">
        <v>49</v>
      </c>
      <c r="AH13" t="n">
        <v>1609008.017236179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1290.375767227773</v>
      </c>
      <c r="AB14" t="n">
        <v>1765.549052082158</v>
      </c>
      <c r="AC14" t="n">
        <v>1597.047528515094</v>
      </c>
      <c r="AD14" t="n">
        <v>1290375.767227773</v>
      </c>
      <c r="AE14" t="n">
        <v>1765549.052082158</v>
      </c>
      <c r="AF14" t="n">
        <v>6.919676903503496e-07</v>
      </c>
      <c r="AG14" t="n">
        <v>49</v>
      </c>
      <c r="AH14" t="n">
        <v>1597047.528515094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1279.849921421973</v>
      </c>
      <c r="AB15" t="n">
        <v>1751.147125483119</v>
      </c>
      <c r="AC15" t="n">
        <v>1584.020101577437</v>
      </c>
      <c r="AD15" t="n">
        <v>1279849.921421973</v>
      </c>
      <c r="AE15" t="n">
        <v>1751147.125483119</v>
      </c>
      <c r="AF15" t="n">
        <v>6.93617380504286e-07</v>
      </c>
      <c r="AG15" t="n">
        <v>49</v>
      </c>
      <c r="AH15" t="n">
        <v>1584020.101577437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1271.513860359925</v>
      </c>
      <c r="AB16" t="n">
        <v>1739.741358976967</v>
      </c>
      <c r="AC16" t="n">
        <v>1573.702885418537</v>
      </c>
      <c r="AD16" t="n">
        <v>1271513.860359925</v>
      </c>
      <c r="AE16" t="n">
        <v>1739741.358976967</v>
      </c>
      <c r="AF16" t="n">
        <v>6.945453312158751e-07</v>
      </c>
      <c r="AG16" t="n">
        <v>49</v>
      </c>
      <c r="AH16" t="n">
        <v>1573702.885418537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1263.218556234027</v>
      </c>
      <c r="AB17" t="n">
        <v>1728.391357908923</v>
      </c>
      <c r="AC17" t="n">
        <v>1563.436112522601</v>
      </c>
      <c r="AD17" t="n">
        <v>1263218.556234027</v>
      </c>
      <c r="AE17" t="n">
        <v>1728391.357908923</v>
      </c>
      <c r="AF17" t="n">
        <v>6.953959527014987e-07</v>
      </c>
      <c r="AG17" t="n">
        <v>49</v>
      </c>
      <c r="AH17" t="n">
        <v>1563436.112522601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1255.295427827744</v>
      </c>
      <c r="AB18" t="n">
        <v>1717.550584079691</v>
      </c>
      <c r="AC18" t="n">
        <v>1553.629966932509</v>
      </c>
      <c r="AD18" t="n">
        <v>1255295.427827744</v>
      </c>
      <c r="AE18" t="n">
        <v>1717550.584079691</v>
      </c>
      <c r="AF18" t="n">
        <v>6.959630336919144e-07</v>
      </c>
      <c r="AG18" t="n">
        <v>49</v>
      </c>
      <c r="AH18" t="n">
        <v>1553629.966932509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1253.775467427221</v>
      </c>
      <c r="AB19" t="n">
        <v>1715.470907203775</v>
      </c>
      <c r="AC19" t="n">
        <v>1551.748771498786</v>
      </c>
      <c r="AD19" t="n">
        <v>1253775.467427221</v>
      </c>
      <c r="AE19" t="n">
        <v>1715470.907203775</v>
      </c>
      <c r="AF19" t="n">
        <v>6.956794931967065e-07</v>
      </c>
      <c r="AG19" t="n">
        <v>49</v>
      </c>
      <c r="AH19" t="n">
        <v>1551748.771498786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1258.186020264184</v>
      </c>
      <c r="AB20" t="n">
        <v>1721.505620175166</v>
      </c>
      <c r="AC20" t="n">
        <v>1557.20753993396</v>
      </c>
      <c r="AD20" t="n">
        <v>1258186.020264184</v>
      </c>
      <c r="AE20" t="n">
        <v>1721505.620175166</v>
      </c>
      <c r="AF20" t="n">
        <v>6.956021639707406e-07</v>
      </c>
      <c r="AG20" t="n">
        <v>49</v>
      </c>
      <c r="AH20" t="n">
        <v>1557207.53993396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1273.047575637266</v>
      </c>
      <c r="AB2" t="n">
        <v>1741.839855882166</v>
      </c>
      <c r="AC2" t="n">
        <v>1575.601104724363</v>
      </c>
      <c r="AD2" t="n">
        <v>1273047.575637266</v>
      </c>
      <c r="AE2" t="n">
        <v>1741839.855882166</v>
      </c>
      <c r="AF2" t="n">
        <v>6.608314093080397e-07</v>
      </c>
      <c r="AG2" t="n">
        <v>56</v>
      </c>
      <c r="AH2" t="n">
        <v>1575601.104724363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1116.880962109832</v>
      </c>
      <c r="AB3" t="n">
        <v>1528.165805669185</v>
      </c>
      <c r="AC3" t="n">
        <v>1382.319805970296</v>
      </c>
      <c r="AD3" t="n">
        <v>1116880.962109832</v>
      </c>
      <c r="AE3" t="n">
        <v>1528165.805669185</v>
      </c>
      <c r="AF3" t="n">
        <v>7.163227785503791e-07</v>
      </c>
      <c r="AG3" t="n">
        <v>51</v>
      </c>
      <c r="AH3" t="n">
        <v>1382319.805970296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1065.90614756434</v>
      </c>
      <c r="AB4" t="n">
        <v>1458.41981555794</v>
      </c>
      <c r="AC4" t="n">
        <v>1319.230275266157</v>
      </c>
      <c r="AD4" t="n">
        <v>1065906.147564339</v>
      </c>
      <c r="AE4" t="n">
        <v>1458419.81555794</v>
      </c>
      <c r="AF4" t="n">
        <v>7.352956218919353e-07</v>
      </c>
      <c r="AG4" t="n">
        <v>50</v>
      </c>
      <c r="AH4" t="n">
        <v>1319230.275266157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1029.954828031291</v>
      </c>
      <c r="AB5" t="n">
        <v>1409.229634112544</v>
      </c>
      <c r="AC5" t="n">
        <v>1274.734735699056</v>
      </c>
      <c r="AD5" t="n">
        <v>1029954.828031291</v>
      </c>
      <c r="AE5" t="n">
        <v>1409229.634112544</v>
      </c>
      <c r="AF5" t="n">
        <v>7.446980929284588e-07</v>
      </c>
      <c r="AG5" t="n">
        <v>49</v>
      </c>
      <c r="AH5" t="n">
        <v>1274734.735699056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1007.248548100051</v>
      </c>
      <c r="AB6" t="n">
        <v>1378.16190018025</v>
      </c>
      <c r="AC6" t="n">
        <v>1246.632062689422</v>
      </c>
      <c r="AD6" t="n">
        <v>1007248.548100051</v>
      </c>
      <c r="AE6" t="n">
        <v>1378161.90018025</v>
      </c>
      <c r="AF6" t="n">
        <v>7.507985056842984e-07</v>
      </c>
      <c r="AG6" t="n">
        <v>49</v>
      </c>
      <c r="AH6" t="n">
        <v>1246632.062689422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989.2958569175552</v>
      </c>
      <c r="AB7" t="n">
        <v>1353.598236087522</v>
      </c>
      <c r="AC7" t="n">
        <v>1224.412720222384</v>
      </c>
      <c r="AD7" t="n">
        <v>989295.8569175552</v>
      </c>
      <c r="AE7" t="n">
        <v>1353598.236087522</v>
      </c>
      <c r="AF7" t="n">
        <v>7.540725804202307e-07</v>
      </c>
      <c r="AG7" t="n">
        <v>49</v>
      </c>
      <c r="AH7" t="n">
        <v>1224412.720222384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992.5499404026158</v>
      </c>
      <c r="AB8" t="n">
        <v>1358.050616671813</v>
      </c>
      <c r="AC8" t="n">
        <v>1228.440171852666</v>
      </c>
      <c r="AD8" t="n">
        <v>992549.9404026158</v>
      </c>
      <c r="AE8" t="n">
        <v>1358050.616671813</v>
      </c>
      <c r="AF8" t="n">
        <v>7.544363665020009e-07</v>
      </c>
      <c r="AG8" t="n">
        <v>49</v>
      </c>
      <c r="AH8" t="n">
        <v>1228440.171852666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3063.566875670307</v>
      </c>
      <c r="AB2" t="n">
        <v>4191.707354324145</v>
      </c>
      <c r="AC2" t="n">
        <v>3791.656687525512</v>
      </c>
      <c r="AD2" t="n">
        <v>3063566.875670307</v>
      </c>
      <c r="AE2" t="n">
        <v>4191707.354324145</v>
      </c>
      <c r="AF2" t="n">
        <v>4.119234100563438e-07</v>
      </c>
      <c r="AG2" t="n">
        <v>76</v>
      </c>
      <c r="AH2" t="n">
        <v>3791656.687525512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2240.708598834974</v>
      </c>
      <c r="AB3" t="n">
        <v>3065.836358012866</v>
      </c>
      <c r="AC3" t="n">
        <v>2773.237238932356</v>
      </c>
      <c r="AD3" t="n">
        <v>2240708.598834974</v>
      </c>
      <c r="AE3" t="n">
        <v>3065836.358012866</v>
      </c>
      <c r="AF3" t="n">
        <v>5.167588033093264e-07</v>
      </c>
      <c r="AG3" t="n">
        <v>61</v>
      </c>
      <c r="AH3" t="n">
        <v>2773237.238932356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2016.195932719809</v>
      </c>
      <c r="AB4" t="n">
        <v>2758.648223434139</v>
      </c>
      <c r="AC4" t="n">
        <v>2495.366708776683</v>
      </c>
      <c r="AD4" t="n">
        <v>2016195.932719809</v>
      </c>
      <c r="AE4" t="n">
        <v>2758648.223434139</v>
      </c>
      <c r="AF4" t="n">
        <v>5.573911926596036e-07</v>
      </c>
      <c r="AG4" t="n">
        <v>56</v>
      </c>
      <c r="AH4" t="n">
        <v>2495366.708776683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1916.363136408859</v>
      </c>
      <c r="AB5" t="n">
        <v>2622.052587209365</v>
      </c>
      <c r="AC5" t="n">
        <v>2371.807568360022</v>
      </c>
      <c r="AD5" t="n">
        <v>1916363.136408859</v>
      </c>
      <c r="AE5" t="n">
        <v>2622052.587209365</v>
      </c>
      <c r="AF5" t="n">
        <v>5.78377414956537e-07</v>
      </c>
      <c r="AG5" t="n">
        <v>54</v>
      </c>
      <c r="AH5" t="n">
        <v>2371807.568360022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1855.350417181303</v>
      </c>
      <c r="AB6" t="n">
        <v>2538.572293071019</v>
      </c>
      <c r="AC6" t="n">
        <v>2296.294516328912</v>
      </c>
      <c r="AD6" t="n">
        <v>1855350.417181303</v>
      </c>
      <c r="AE6" t="n">
        <v>2538572.293071019</v>
      </c>
      <c r="AF6" t="n">
        <v>5.925437132459153e-07</v>
      </c>
      <c r="AG6" t="n">
        <v>53</v>
      </c>
      <c r="AH6" t="n">
        <v>2296294.516328912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1814.349854106936</v>
      </c>
      <c r="AB7" t="n">
        <v>2482.473513855488</v>
      </c>
      <c r="AC7" t="n">
        <v>2245.54972586658</v>
      </c>
      <c r="AD7" t="n">
        <v>1814349.854106936</v>
      </c>
      <c r="AE7" t="n">
        <v>2482473.513855489</v>
      </c>
      <c r="AF7" t="n">
        <v>6.014455087926191e-07</v>
      </c>
      <c r="AG7" t="n">
        <v>52</v>
      </c>
      <c r="AH7" t="n">
        <v>2245549.72586658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1789.905950705942</v>
      </c>
      <c r="AB8" t="n">
        <v>2449.028286833339</v>
      </c>
      <c r="AC8" t="n">
        <v>2215.296464370754</v>
      </c>
      <c r="AD8" t="n">
        <v>1789905.950705942</v>
      </c>
      <c r="AE8" t="n">
        <v>2449028.286833339</v>
      </c>
      <c r="AF8" t="n">
        <v>6.082654328001745e-07</v>
      </c>
      <c r="AG8" t="n">
        <v>52</v>
      </c>
      <c r="AH8" t="n">
        <v>2215296.464370754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1762.674503837753</v>
      </c>
      <c r="AB9" t="n">
        <v>2411.769019861635</v>
      </c>
      <c r="AC9" t="n">
        <v>2181.593169545119</v>
      </c>
      <c r="AD9" t="n">
        <v>1762674.503837753</v>
      </c>
      <c r="AE9" t="n">
        <v>2411769.019861635</v>
      </c>
      <c r="AF9" t="n">
        <v>6.131949217319514e-07</v>
      </c>
      <c r="AG9" t="n">
        <v>51</v>
      </c>
      <c r="AH9" t="n">
        <v>2181593.169545119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1747.836383745127</v>
      </c>
      <c r="AB10" t="n">
        <v>2391.466849339247</v>
      </c>
      <c r="AC10" t="n">
        <v>2163.228609683112</v>
      </c>
      <c r="AD10" t="n">
        <v>1747836.383745127</v>
      </c>
      <c r="AE10" t="n">
        <v>2391466.849339247</v>
      </c>
      <c r="AF10" t="n">
        <v>6.171672283468783e-07</v>
      </c>
      <c r="AG10" t="n">
        <v>51</v>
      </c>
      <c r="AH10" t="n">
        <v>2163228.609683112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1736.972108445969</v>
      </c>
      <c r="AB11" t="n">
        <v>2376.601868576939</v>
      </c>
      <c r="AC11" t="n">
        <v>2149.782321821628</v>
      </c>
      <c r="AD11" t="n">
        <v>1736972.108445969</v>
      </c>
      <c r="AE11" t="n">
        <v>2376601.868576939</v>
      </c>
      <c r="AF11" t="n">
        <v>6.199430570657429e-07</v>
      </c>
      <c r="AG11" t="n">
        <v>51</v>
      </c>
      <c r="AH11" t="n">
        <v>2149782.321821628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1726.937913833828</v>
      </c>
      <c r="AB12" t="n">
        <v>2362.872640831185</v>
      </c>
      <c r="AC12" t="n">
        <v>2137.363392302836</v>
      </c>
      <c r="AD12" t="n">
        <v>1726937.913833828</v>
      </c>
      <c r="AE12" t="n">
        <v>2362872.640831185</v>
      </c>
      <c r="AF12" t="n">
        <v>6.222881537420252e-07</v>
      </c>
      <c r="AG12" t="n">
        <v>51</v>
      </c>
      <c r="AH12" t="n">
        <v>2137363.392302836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1707.678596422138</v>
      </c>
      <c r="AB13" t="n">
        <v>2336.521193087392</v>
      </c>
      <c r="AC13" t="n">
        <v>2113.526889747221</v>
      </c>
      <c r="AD13" t="n">
        <v>1707678.596422138</v>
      </c>
      <c r="AE13" t="n">
        <v>2336521.193087392</v>
      </c>
      <c r="AF13" t="n">
        <v>6.251118415767323e-07</v>
      </c>
      <c r="AG13" t="n">
        <v>50</v>
      </c>
      <c r="AH13" t="n">
        <v>2113526.889747221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1701.029660141888</v>
      </c>
      <c r="AB14" t="n">
        <v>2327.423825138387</v>
      </c>
      <c r="AC14" t="n">
        <v>2105.297761827033</v>
      </c>
      <c r="AD14" t="n">
        <v>1701029.660141888</v>
      </c>
      <c r="AE14" t="n">
        <v>2327423.825138387</v>
      </c>
      <c r="AF14" t="n">
        <v>6.266672628416133e-07</v>
      </c>
      <c r="AG14" t="n">
        <v>50</v>
      </c>
      <c r="AH14" t="n">
        <v>2105297.761827033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1691.748257581238</v>
      </c>
      <c r="AB15" t="n">
        <v>2314.724600688323</v>
      </c>
      <c r="AC15" t="n">
        <v>2093.81053353501</v>
      </c>
      <c r="AD15" t="n">
        <v>1691748.257581237</v>
      </c>
      <c r="AE15" t="n">
        <v>2314724.600688323</v>
      </c>
      <c r="AF15" t="n">
        <v>6.285337683594705e-07</v>
      </c>
      <c r="AG15" t="n">
        <v>50</v>
      </c>
      <c r="AH15" t="n">
        <v>2093810.53353501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1686.544973836895</v>
      </c>
      <c r="AB16" t="n">
        <v>2307.605238316636</v>
      </c>
      <c r="AC16" t="n">
        <v>2087.370633115989</v>
      </c>
      <c r="AD16" t="n">
        <v>1686544.973836895</v>
      </c>
      <c r="AE16" t="n">
        <v>2307605.238316636</v>
      </c>
      <c r="AF16" t="n">
        <v>6.295148802342417e-07</v>
      </c>
      <c r="AG16" t="n">
        <v>50</v>
      </c>
      <c r="AH16" t="n">
        <v>2087370.633115989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1680.363264640247</v>
      </c>
      <c r="AB17" t="n">
        <v>2299.14715107602</v>
      </c>
      <c r="AC17" t="n">
        <v>2079.719773850617</v>
      </c>
      <c r="AD17" t="n">
        <v>1680363.264640247</v>
      </c>
      <c r="AE17" t="n">
        <v>2299147.15107602</v>
      </c>
      <c r="AF17" t="n">
        <v>6.30519921666934e-07</v>
      </c>
      <c r="AG17" t="n">
        <v>50</v>
      </c>
      <c r="AH17" t="n">
        <v>2079719.773850617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1674.194398434358</v>
      </c>
      <c r="AB18" t="n">
        <v>2290.706636181953</v>
      </c>
      <c r="AC18" t="n">
        <v>2072.084809851703</v>
      </c>
      <c r="AD18" t="n">
        <v>1674194.398434358</v>
      </c>
      <c r="AE18" t="n">
        <v>2290706.636181953</v>
      </c>
      <c r="AF18" t="n">
        <v>6.321949907214213e-07</v>
      </c>
      <c r="AG18" t="n">
        <v>50</v>
      </c>
      <c r="AH18" t="n">
        <v>2072084.809851703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1668.692541301179</v>
      </c>
      <c r="AB19" t="n">
        <v>2283.178752527531</v>
      </c>
      <c r="AC19" t="n">
        <v>2065.275376847808</v>
      </c>
      <c r="AD19" t="n">
        <v>1668692.541301179</v>
      </c>
      <c r="AE19" t="n">
        <v>2283178.752527531</v>
      </c>
      <c r="AF19" t="n">
        <v>6.331282434803499e-07</v>
      </c>
      <c r="AG19" t="n">
        <v>50</v>
      </c>
      <c r="AH19" t="n">
        <v>2065275.376847808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1660.58921632145</v>
      </c>
      <c r="AB20" t="n">
        <v>2272.091425796798</v>
      </c>
      <c r="AC20" t="n">
        <v>2055.246209019096</v>
      </c>
      <c r="AD20" t="n">
        <v>1660589.21632145</v>
      </c>
      <c r="AE20" t="n">
        <v>2272091.425796798</v>
      </c>
      <c r="AF20" t="n">
        <v>6.341811440288848e-07</v>
      </c>
      <c r="AG20" t="n">
        <v>50</v>
      </c>
      <c r="AH20" t="n">
        <v>2055246.209019096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1656.756331498002</v>
      </c>
      <c r="AB21" t="n">
        <v>2266.847103686413</v>
      </c>
      <c r="AC21" t="n">
        <v>2050.502397650473</v>
      </c>
      <c r="AD21" t="n">
        <v>1656756.331498002</v>
      </c>
      <c r="AE21" t="n">
        <v>2266847.103686412</v>
      </c>
      <c r="AF21" t="n">
        <v>6.348990307665223e-07</v>
      </c>
      <c r="AG21" t="n">
        <v>50</v>
      </c>
      <c r="AH21" t="n">
        <v>2050502.397650473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1655.14133573286</v>
      </c>
      <c r="AB22" t="n">
        <v>2264.63739523196</v>
      </c>
      <c r="AC22" t="n">
        <v>2048.503580669568</v>
      </c>
      <c r="AD22" t="n">
        <v>1655141.33573286</v>
      </c>
      <c r="AE22" t="n">
        <v>2264637.39523196</v>
      </c>
      <c r="AF22" t="n">
        <v>6.347793829769159e-07</v>
      </c>
      <c r="AG22" t="n">
        <v>50</v>
      </c>
      <c r="AH22" t="n">
        <v>2048503.580669568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1642.562301076661</v>
      </c>
      <c r="AB23" t="n">
        <v>2247.426205067507</v>
      </c>
      <c r="AC23" t="n">
        <v>2032.935002338353</v>
      </c>
      <c r="AD23" t="n">
        <v>1642562.301076661</v>
      </c>
      <c r="AE23" t="n">
        <v>2247426.205067507</v>
      </c>
      <c r="AF23" t="n">
        <v>6.359040721992146e-07</v>
      </c>
      <c r="AG23" t="n">
        <v>49</v>
      </c>
      <c r="AH23" t="n">
        <v>2032935.002338353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1634.818994184976</v>
      </c>
      <c r="AB24" t="n">
        <v>2236.831470967714</v>
      </c>
      <c r="AC24" t="n">
        <v>2023.351414791241</v>
      </c>
      <c r="AD24" t="n">
        <v>1634818.994184976</v>
      </c>
      <c r="AE24" t="n">
        <v>2236831.470967714</v>
      </c>
      <c r="AF24" t="n">
        <v>6.36909113631907e-07</v>
      </c>
      <c r="AG24" t="n">
        <v>49</v>
      </c>
      <c r="AH24" t="n">
        <v>2023351.414791242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1633.332883766558</v>
      </c>
      <c r="AB25" t="n">
        <v>2234.798109130668</v>
      </c>
      <c r="AC25" t="n">
        <v>2021.512114154083</v>
      </c>
      <c r="AD25" t="n">
        <v>1633332.883766558</v>
      </c>
      <c r="AE25" t="n">
        <v>2234798.109130668</v>
      </c>
      <c r="AF25" t="n">
        <v>6.369809023056708e-07</v>
      </c>
      <c r="AG25" t="n">
        <v>49</v>
      </c>
      <c r="AH25" t="n">
        <v>2021512.114154083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1630.438708218655</v>
      </c>
      <c r="AB26" t="n">
        <v>2230.838170464015</v>
      </c>
      <c r="AC26" t="n">
        <v>2017.930106475966</v>
      </c>
      <c r="AD26" t="n">
        <v>1630438.708218655</v>
      </c>
      <c r="AE26" t="n">
        <v>2230838.170464015</v>
      </c>
      <c r="AF26" t="n">
        <v>6.375791412537019e-07</v>
      </c>
      <c r="AG26" t="n">
        <v>49</v>
      </c>
      <c r="AH26" t="n">
        <v>2017930.106475966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1626.415041210358</v>
      </c>
      <c r="AB27" t="n">
        <v>2225.332811751602</v>
      </c>
      <c r="AC27" t="n">
        <v>2012.950171472246</v>
      </c>
      <c r="AD27" t="n">
        <v>1626415.041210358</v>
      </c>
      <c r="AE27" t="n">
        <v>2225332.811751602</v>
      </c>
      <c r="AF27" t="n">
        <v>6.375791412537019e-07</v>
      </c>
      <c r="AG27" t="n">
        <v>49</v>
      </c>
      <c r="AH27" t="n">
        <v>2012950.171472246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1620.010132964525</v>
      </c>
      <c r="AB28" t="n">
        <v>2216.569333725045</v>
      </c>
      <c r="AC28" t="n">
        <v>2005.023067488924</v>
      </c>
      <c r="AD28" t="n">
        <v>1620010.132964525</v>
      </c>
      <c r="AE28" t="n">
        <v>2216569.333725045</v>
      </c>
      <c r="AF28" t="n">
        <v>6.38655971360158e-07</v>
      </c>
      <c r="AG28" t="n">
        <v>49</v>
      </c>
      <c r="AH28" t="n">
        <v>2005023.067488924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1620.441679167581</v>
      </c>
      <c r="AB29" t="n">
        <v>2217.159794278541</v>
      </c>
      <c r="AC29" t="n">
        <v>2005.557175315911</v>
      </c>
      <c r="AD29" t="n">
        <v>1620441.679167581</v>
      </c>
      <c r="AE29" t="n">
        <v>2217159.794278541</v>
      </c>
      <c r="AF29" t="n">
        <v>6.385363235705518e-07</v>
      </c>
      <c r="AG29" t="n">
        <v>49</v>
      </c>
      <c r="AH29" t="n">
        <v>2005557.175315911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1612.972595211819</v>
      </c>
      <c r="AB30" t="n">
        <v>2206.940264097538</v>
      </c>
      <c r="AC30" t="n">
        <v>1996.312982752183</v>
      </c>
      <c r="AD30" t="n">
        <v>1612972.595211819</v>
      </c>
      <c r="AE30" t="n">
        <v>2206940.264097538</v>
      </c>
      <c r="AF30" t="n">
        <v>6.384406053388669e-07</v>
      </c>
      <c r="AG30" t="n">
        <v>49</v>
      </c>
      <c r="AH30" t="n">
        <v>1996312.982752183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1612.864867287123</v>
      </c>
      <c r="AB31" t="n">
        <v>2206.792865998349</v>
      </c>
      <c r="AC31" t="n">
        <v>1996.179652120706</v>
      </c>
      <c r="AD31" t="n">
        <v>1612864.867287123</v>
      </c>
      <c r="AE31" t="n">
        <v>2206792.865998349</v>
      </c>
      <c r="AF31" t="n">
        <v>6.394456467715592e-07</v>
      </c>
      <c r="AG31" t="n">
        <v>49</v>
      </c>
      <c r="AH31" t="n">
        <v>1996179.652120706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1607.800354592248</v>
      </c>
      <c r="AB32" t="n">
        <v>2199.863376298689</v>
      </c>
      <c r="AC32" t="n">
        <v>1989.911503192382</v>
      </c>
      <c r="AD32" t="n">
        <v>1607800.354592248</v>
      </c>
      <c r="AE32" t="n">
        <v>2199863.376298689</v>
      </c>
      <c r="AF32" t="n">
        <v>6.395174354453228e-07</v>
      </c>
      <c r="AG32" t="n">
        <v>49</v>
      </c>
      <c r="AH32" t="n">
        <v>1989911.503192382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1599.937926503884</v>
      </c>
      <c r="AB33" t="n">
        <v>2189.105655322342</v>
      </c>
      <c r="AC33" t="n">
        <v>1980.180484007461</v>
      </c>
      <c r="AD33" t="n">
        <v>1599937.926503884</v>
      </c>
      <c r="AE33" t="n">
        <v>2189105.655322342</v>
      </c>
      <c r="AF33" t="n">
        <v>6.40498547320094e-07</v>
      </c>
      <c r="AG33" t="n">
        <v>49</v>
      </c>
      <c r="AH33" t="n">
        <v>1980180.484007461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1602.614723457536</v>
      </c>
      <c r="AB34" t="n">
        <v>2192.768167006277</v>
      </c>
      <c r="AC34" t="n">
        <v>1983.493450716649</v>
      </c>
      <c r="AD34" t="n">
        <v>1602614.723457536</v>
      </c>
      <c r="AE34" t="n">
        <v>2192768.167006277</v>
      </c>
      <c r="AF34" t="n">
        <v>6.405464064359365e-07</v>
      </c>
      <c r="AG34" t="n">
        <v>49</v>
      </c>
      <c r="AH34" t="n">
        <v>1983493.450716649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1604.302120951027</v>
      </c>
      <c r="AB35" t="n">
        <v>2195.076938699594</v>
      </c>
      <c r="AC35" t="n">
        <v>1985.581876479937</v>
      </c>
      <c r="AD35" t="n">
        <v>1604302.120951027</v>
      </c>
      <c r="AE35" t="n">
        <v>2195076.938699594</v>
      </c>
      <c r="AF35" t="n">
        <v>6.405464064359365e-07</v>
      </c>
      <c r="AG35" t="n">
        <v>49</v>
      </c>
      <c r="AH35" t="n">
        <v>1985581.876479937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1596.850794275095</v>
      </c>
      <c r="AB36" t="n">
        <v>2184.881704812252</v>
      </c>
      <c r="AC36" t="n">
        <v>1976.359661405702</v>
      </c>
      <c r="AD36" t="n">
        <v>1596850.794275095</v>
      </c>
      <c r="AE36" t="n">
        <v>2184881.704812252</v>
      </c>
      <c r="AF36" t="n">
        <v>6.404746177621727e-07</v>
      </c>
      <c r="AG36" t="n">
        <v>49</v>
      </c>
      <c r="AH36" t="n">
        <v>1976359.661405702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1588.579094833188</v>
      </c>
      <c r="AB37" t="n">
        <v>2173.564000714211</v>
      </c>
      <c r="AC37" t="n">
        <v>1966.122103102281</v>
      </c>
      <c r="AD37" t="n">
        <v>1588579.094833188</v>
      </c>
      <c r="AE37" t="n">
        <v>2173564.000714211</v>
      </c>
      <c r="AF37" t="n">
        <v>6.413839409631801e-07</v>
      </c>
      <c r="AG37" t="n">
        <v>49</v>
      </c>
      <c r="AH37" t="n">
        <v>1966122.103102281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1590.401118808752</v>
      </c>
      <c r="AB38" t="n">
        <v>2176.056974299601</v>
      </c>
      <c r="AC38" t="n">
        <v>1968.377150787592</v>
      </c>
      <c r="AD38" t="n">
        <v>1590401.118808752</v>
      </c>
      <c r="AE38" t="n">
        <v>2176056.974299601</v>
      </c>
      <c r="AF38" t="n">
        <v>6.412882227314952e-07</v>
      </c>
      <c r="AG38" t="n">
        <v>49</v>
      </c>
      <c r="AH38" t="n">
        <v>1968377.150787592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1588.663271413643</v>
      </c>
      <c r="AB39" t="n">
        <v>2173.679174825198</v>
      </c>
      <c r="AC39" t="n">
        <v>1966.226285157763</v>
      </c>
      <c r="AD39" t="n">
        <v>1588663.271413643</v>
      </c>
      <c r="AE39" t="n">
        <v>2173679.174825198</v>
      </c>
      <c r="AF39" t="n">
        <v>6.41360011405259e-07</v>
      </c>
      <c r="AG39" t="n">
        <v>49</v>
      </c>
      <c r="AH39" t="n">
        <v>1966226.285157763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1586.107595226243</v>
      </c>
      <c r="AB40" t="n">
        <v>2170.18238591712</v>
      </c>
      <c r="AC40" t="n">
        <v>1963.063224875299</v>
      </c>
      <c r="AD40" t="n">
        <v>1586107.595226243</v>
      </c>
      <c r="AE40" t="n">
        <v>2170182.385917121</v>
      </c>
      <c r="AF40" t="n">
        <v>6.411925044998101e-07</v>
      </c>
      <c r="AG40" t="n">
        <v>49</v>
      </c>
      <c r="AH40" t="n">
        <v>1963063.224875299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1575.414330068783</v>
      </c>
      <c r="AB41" t="n">
        <v>2155.55138877512</v>
      </c>
      <c r="AC41" t="n">
        <v>1949.828589565797</v>
      </c>
      <c r="AD41" t="n">
        <v>1575414.330068783</v>
      </c>
      <c r="AE41" t="n">
        <v>2155551.38877512</v>
      </c>
      <c r="AF41" t="n">
        <v>6.422214754904238e-07</v>
      </c>
      <c r="AG41" t="n">
        <v>49</v>
      </c>
      <c r="AH41" t="n">
        <v>1949828.589565797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1120.612335929009</v>
      </c>
      <c r="AB2" t="n">
        <v>1533.271235945178</v>
      </c>
      <c r="AC2" t="n">
        <v>1386.937981146265</v>
      </c>
      <c r="AD2" t="n">
        <v>1120612.335929009</v>
      </c>
      <c r="AE2" t="n">
        <v>1533271.235945178</v>
      </c>
      <c r="AF2" t="n">
        <v>6.963579752927887e-07</v>
      </c>
      <c r="AG2" t="n">
        <v>54</v>
      </c>
      <c r="AH2" t="n">
        <v>1386937.981146265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1007.239005876007</v>
      </c>
      <c r="AB3" t="n">
        <v>1378.14884408834</v>
      </c>
      <c r="AC3" t="n">
        <v>1246.620252652599</v>
      </c>
      <c r="AD3" t="n">
        <v>1007239.005876007</v>
      </c>
      <c r="AE3" t="n">
        <v>1378148.84408834</v>
      </c>
      <c r="AF3" t="n">
        <v>7.439254451464375e-07</v>
      </c>
      <c r="AG3" t="n">
        <v>51</v>
      </c>
      <c r="AH3" t="n">
        <v>1246620.252652599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959.8740512036671</v>
      </c>
      <c r="AB4" t="n">
        <v>1313.34202351132</v>
      </c>
      <c r="AC4" t="n">
        <v>1187.998504074506</v>
      </c>
      <c r="AD4" t="n">
        <v>959874.0512036672</v>
      </c>
      <c r="AE4" t="n">
        <v>1313342.02351132</v>
      </c>
      <c r="AF4" t="n">
        <v>7.605640363475031e-07</v>
      </c>
      <c r="AG4" t="n">
        <v>50</v>
      </c>
      <c r="AH4" t="n">
        <v>1187998.504074506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924.6021824317373</v>
      </c>
      <c r="AB5" t="n">
        <v>1265.081496572539</v>
      </c>
      <c r="AC5" t="n">
        <v>1144.343894092687</v>
      </c>
      <c r="AD5" t="n">
        <v>924602.1824317373</v>
      </c>
      <c r="AE5" t="n">
        <v>1265081.496572539</v>
      </c>
      <c r="AF5" t="n">
        <v>7.69126753678172e-07</v>
      </c>
      <c r="AG5" t="n">
        <v>49</v>
      </c>
      <c r="AH5" t="n">
        <v>1144343.894092687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921.9442897485577</v>
      </c>
      <c r="AB6" t="n">
        <v>1261.444850545463</v>
      </c>
      <c r="AC6" t="n">
        <v>1141.054324458371</v>
      </c>
      <c r="AD6" t="n">
        <v>921944.2897485577</v>
      </c>
      <c r="AE6" t="n">
        <v>1261444.850545463</v>
      </c>
      <c r="AF6" t="n">
        <v>7.694704078854228e-07</v>
      </c>
      <c r="AG6" t="n">
        <v>49</v>
      </c>
      <c r="AH6" t="n">
        <v>1141054.32445837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2394.254791209207</v>
      </c>
      <c r="AB2" t="n">
        <v>3275.925032399229</v>
      </c>
      <c r="AC2" t="n">
        <v>2963.275345096582</v>
      </c>
      <c r="AD2" t="n">
        <v>2394254.791209207</v>
      </c>
      <c r="AE2" t="n">
        <v>3275925.032399229</v>
      </c>
      <c r="AF2" t="n">
        <v>4.768431448728878e-07</v>
      </c>
      <c r="AG2" t="n">
        <v>68</v>
      </c>
      <c r="AH2" t="n">
        <v>2963275.345096582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1862.06513808912</v>
      </c>
      <c r="AB3" t="n">
        <v>2547.759670449675</v>
      </c>
      <c r="AC3" t="n">
        <v>2304.605063305113</v>
      </c>
      <c r="AD3" t="n">
        <v>1862065.13808912</v>
      </c>
      <c r="AE3" t="n">
        <v>2547759.670449675</v>
      </c>
      <c r="AF3" t="n">
        <v>5.700622852620312e-07</v>
      </c>
      <c r="AG3" t="n">
        <v>57</v>
      </c>
      <c r="AH3" t="n">
        <v>2304605.063305113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1716.928345005347</v>
      </c>
      <c r="AB4" t="n">
        <v>2349.177107169046</v>
      </c>
      <c r="AC4" t="n">
        <v>2124.97494115161</v>
      </c>
      <c r="AD4" t="n">
        <v>1716928.345005347</v>
      </c>
      <c r="AE4" t="n">
        <v>2349177.107169046</v>
      </c>
      <c r="AF4" t="n">
        <v>6.042948812522797e-07</v>
      </c>
      <c r="AG4" t="n">
        <v>54</v>
      </c>
      <c r="AH4" t="n">
        <v>2124974.94115161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1650.284366577861</v>
      </c>
      <c r="AB5" t="n">
        <v>2257.991875759735</v>
      </c>
      <c r="AC5" t="n">
        <v>2042.492300248727</v>
      </c>
      <c r="AD5" t="n">
        <v>1650284.366577861</v>
      </c>
      <c r="AE5" t="n">
        <v>2257991.875759735</v>
      </c>
      <c r="AF5" t="n">
        <v>6.221824077907891e-07</v>
      </c>
      <c r="AG5" t="n">
        <v>53</v>
      </c>
      <c r="AH5" t="n">
        <v>2042492.300248727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1605.764009378947</v>
      </c>
      <c r="AB6" t="n">
        <v>2197.07715894064</v>
      </c>
      <c r="AC6" t="n">
        <v>1987.391198508504</v>
      </c>
      <c r="AD6" t="n">
        <v>1605764.009378947</v>
      </c>
      <c r="AE6" t="n">
        <v>2197077.15894064</v>
      </c>
      <c r="AF6" t="n">
        <v>6.334274175201439e-07</v>
      </c>
      <c r="AG6" t="n">
        <v>52</v>
      </c>
      <c r="AH6" t="n">
        <v>1987391.198508504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1574.648066570373</v>
      </c>
      <c r="AB7" t="n">
        <v>2154.502953251436</v>
      </c>
      <c r="AC7" t="n">
        <v>1948.880215257005</v>
      </c>
      <c r="AD7" t="n">
        <v>1574648.066570373</v>
      </c>
      <c r="AE7" t="n">
        <v>2154502.953251436</v>
      </c>
      <c r="AF7" t="n">
        <v>6.40169447689735e-07</v>
      </c>
      <c r="AG7" t="n">
        <v>51</v>
      </c>
      <c r="AH7" t="n">
        <v>1948880.215257005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1555.95431490179</v>
      </c>
      <c r="AB8" t="n">
        <v>2128.925337508361</v>
      </c>
      <c r="AC8" t="n">
        <v>1925.743691262041</v>
      </c>
      <c r="AD8" t="n">
        <v>1555954.31490179</v>
      </c>
      <c r="AE8" t="n">
        <v>2128925.337508361</v>
      </c>
      <c r="AF8" t="n">
        <v>6.457670742143033e-07</v>
      </c>
      <c r="AG8" t="n">
        <v>51</v>
      </c>
      <c r="AH8" t="n">
        <v>1925743.691262041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1531.777538950895</v>
      </c>
      <c r="AB9" t="n">
        <v>2095.84560604827</v>
      </c>
      <c r="AC9" t="n">
        <v>1895.821042944805</v>
      </c>
      <c r="AD9" t="n">
        <v>1531777.538950895</v>
      </c>
      <c r="AE9" t="n">
        <v>2095845.60604827</v>
      </c>
      <c r="AF9" t="n">
        <v>6.499466353526474e-07</v>
      </c>
      <c r="AG9" t="n">
        <v>50</v>
      </c>
      <c r="AH9" t="n">
        <v>1895821.042944805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1520.246233509329</v>
      </c>
      <c r="AB10" t="n">
        <v>2080.067965217827</v>
      </c>
      <c r="AC10" t="n">
        <v>1881.549198011162</v>
      </c>
      <c r="AD10" t="n">
        <v>1520246.233509329</v>
      </c>
      <c r="AE10" t="n">
        <v>2080067.965217827</v>
      </c>
      <c r="AF10" t="n">
        <v>6.530066711860782e-07</v>
      </c>
      <c r="AG10" t="n">
        <v>50</v>
      </c>
      <c r="AH10" t="n">
        <v>1881549.198011162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1508.46609433872</v>
      </c>
      <c r="AB11" t="n">
        <v>2063.949859101539</v>
      </c>
      <c r="AC11" t="n">
        <v>1866.969381320709</v>
      </c>
      <c r="AD11" t="n">
        <v>1508466.09433872</v>
      </c>
      <c r="AE11" t="n">
        <v>2063949.859101539</v>
      </c>
      <c r="AF11" t="n">
        <v>6.554945051969974e-07</v>
      </c>
      <c r="AG11" t="n">
        <v>50</v>
      </c>
      <c r="AH11" t="n">
        <v>1866969.381320709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1499.40829215938</v>
      </c>
      <c r="AB12" t="n">
        <v>2051.556574557736</v>
      </c>
      <c r="AC12" t="n">
        <v>1855.758894459682</v>
      </c>
      <c r="AD12" t="n">
        <v>1499408.29215938</v>
      </c>
      <c r="AE12" t="n">
        <v>2051556.574557736</v>
      </c>
      <c r="AF12" t="n">
        <v>6.579325825276983e-07</v>
      </c>
      <c r="AG12" t="n">
        <v>50</v>
      </c>
      <c r="AH12" t="n">
        <v>1855758.894459682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1491.069723419886</v>
      </c>
      <c r="AB13" t="n">
        <v>2040.147376936671</v>
      </c>
      <c r="AC13" t="n">
        <v>1845.438574646661</v>
      </c>
      <c r="AD13" t="n">
        <v>1491069.723419887</v>
      </c>
      <c r="AE13" t="n">
        <v>2040147.376936671</v>
      </c>
      <c r="AF13" t="n">
        <v>6.594252829342497e-07</v>
      </c>
      <c r="AG13" t="n">
        <v>50</v>
      </c>
      <c r="AH13" t="n">
        <v>1845438.574646662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1482.382253009391</v>
      </c>
      <c r="AB14" t="n">
        <v>2028.260796656885</v>
      </c>
      <c r="AC14" t="n">
        <v>1834.686432905859</v>
      </c>
      <c r="AD14" t="n">
        <v>1482382.253009391</v>
      </c>
      <c r="AE14" t="n">
        <v>2028260.796656885</v>
      </c>
      <c r="AF14" t="n">
        <v>6.609926183611288e-07</v>
      </c>
      <c r="AG14" t="n">
        <v>50</v>
      </c>
      <c r="AH14" t="n">
        <v>1834686.432905859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1466.321515104771</v>
      </c>
      <c r="AB15" t="n">
        <v>2006.285786506036</v>
      </c>
      <c r="AC15" t="n">
        <v>1814.808686881686</v>
      </c>
      <c r="AD15" t="n">
        <v>1466321.515104771</v>
      </c>
      <c r="AE15" t="n">
        <v>2006285.786506036</v>
      </c>
      <c r="AF15" t="n">
        <v>6.620623869858242e-07</v>
      </c>
      <c r="AG15" t="n">
        <v>49</v>
      </c>
      <c r="AH15" t="n">
        <v>1814808.686881686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1458.34273245651</v>
      </c>
      <c r="AB16" t="n">
        <v>1995.368864087638</v>
      </c>
      <c r="AC16" t="n">
        <v>1804.933660216903</v>
      </c>
      <c r="AD16" t="n">
        <v>1458342.73245651</v>
      </c>
      <c r="AE16" t="n">
        <v>1995368.864087638</v>
      </c>
      <c r="AF16" t="n">
        <v>6.636794790929216e-07</v>
      </c>
      <c r="AG16" t="n">
        <v>49</v>
      </c>
      <c r="AH16" t="n">
        <v>1804933.660216903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1450.516153329756</v>
      </c>
      <c r="AB17" t="n">
        <v>1984.660193242111</v>
      </c>
      <c r="AC17" t="n">
        <v>1795.247009887159</v>
      </c>
      <c r="AD17" t="n">
        <v>1450516.153329756</v>
      </c>
      <c r="AE17" t="n">
        <v>1984660.193242111</v>
      </c>
      <c r="AF17" t="n">
        <v>6.647741260577261e-07</v>
      </c>
      <c r="AG17" t="n">
        <v>49</v>
      </c>
      <c r="AH17" t="n">
        <v>1795247.009887159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1446.479229368213</v>
      </c>
      <c r="AB18" t="n">
        <v>1979.136695781411</v>
      </c>
      <c r="AC18" t="n">
        <v>1790.250667271831</v>
      </c>
      <c r="AD18" t="n">
        <v>1446479.229368213</v>
      </c>
      <c r="AE18" t="n">
        <v>1979136.695781411</v>
      </c>
      <c r="AF18" t="n">
        <v>6.652468145198007e-07</v>
      </c>
      <c r="AG18" t="n">
        <v>49</v>
      </c>
      <c r="AH18" t="n">
        <v>1790250.667271831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1438.475150131695</v>
      </c>
      <c r="AB19" t="n">
        <v>1968.185161454953</v>
      </c>
      <c r="AC19" t="n">
        <v>1780.344332010915</v>
      </c>
      <c r="AD19" t="n">
        <v>1438475.150131695</v>
      </c>
      <c r="AE19" t="n">
        <v>1968185.161454953</v>
      </c>
      <c r="AF19" t="n">
        <v>6.662917048043868e-07</v>
      </c>
      <c r="AG19" t="n">
        <v>49</v>
      </c>
      <c r="AH19" t="n">
        <v>1780344.332010915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1430.110602064274</v>
      </c>
      <c r="AB20" t="n">
        <v>1956.740417771291</v>
      </c>
      <c r="AC20" t="n">
        <v>1769.991858601623</v>
      </c>
      <c r="AD20" t="n">
        <v>1430110.602064274</v>
      </c>
      <c r="AE20" t="n">
        <v>1956740.417771291</v>
      </c>
      <c r="AF20" t="n">
        <v>6.67212203388427e-07</v>
      </c>
      <c r="AG20" t="n">
        <v>49</v>
      </c>
      <c r="AH20" t="n">
        <v>1769991.858601623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1426.002906289523</v>
      </c>
      <c r="AB21" t="n">
        <v>1951.120087193529</v>
      </c>
      <c r="AC21" t="n">
        <v>1764.90792448602</v>
      </c>
      <c r="AD21" t="n">
        <v>1426002.906289523</v>
      </c>
      <c r="AE21" t="n">
        <v>1951120.087193529</v>
      </c>
      <c r="AF21" t="n">
        <v>6.670131766675533e-07</v>
      </c>
      <c r="AG21" t="n">
        <v>49</v>
      </c>
      <c r="AH21" t="n">
        <v>1764907.924486019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1419.602906537642</v>
      </c>
      <c r="AB22" t="n">
        <v>1942.363325184944</v>
      </c>
      <c r="AC22" t="n">
        <v>1756.986895553341</v>
      </c>
      <c r="AD22" t="n">
        <v>1419602.906537642</v>
      </c>
      <c r="AE22" t="n">
        <v>1942363.325184944</v>
      </c>
      <c r="AF22" t="n">
        <v>6.680829452922487e-07</v>
      </c>
      <c r="AG22" t="n">
        <v>49</v>
      </c>
      <c r="AH22" t="n">
        <v>1756986.895553341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1411.334265241448</v>
      </c>
      <c r="AB23" t="n">
        <v>1931.049805376783</v>
      </c>
      <c r="AC23" t="n">
        <v>1746.753122197046</v>
      </c>
      <c r="AD23" t="n">
        <v>1411334.265241448</v>
      </c>
      <c r="AE23" t="n">
        <v>1931049.805376783</v>
      </c>
      <c r="AF23" t="n">
        <v>6.688044171554153e-07</v>
      </c>
      <c r="AG23" t="n">
        <v>49</v>
      </c>
      <c r="AH23" t="n">
        <v>1746753.122197046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1408.918746957253</v>
      </c>
      <c r="AB24" t="n">
        <v>1927.744786695201</v>
      </c>
      <c r="AC24" t="n">
        <v>1743.763529859811</v>
      </c>
      <c r="AD24" t="n">
        <v>1408918.746957253</v>
      </c>
      <c r="AE24" t="n">
        <v>1927744.786695201</v>
      </c>
      <c r="AF24" t="n">
        <v>6.687546604751968e-07</v>
      </c>
      <c r="AG24" t="n">
        <v>49</v>
      </c>
      <c r="AH24" t="n">
        <v>1743763.529859811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1400.476865927872</v>
      </c>
      <c r="AB25" t="n">
        <v>1916.194232641296</v>
      </c>
      <c r="AC25" t="n">
        <v>1733.315344473507</v>
      </c>
      <c r="AD25" t="n">
        <v>1400476.865927872</v>
      </c>
      <c r="AE25" t="n">
        <v>1916194.232641296</v>
      </c>
      <c r="AF25" t="n">
        <v>6.696254023790186e-07</v>
      </c>
      <c r="AG25" t="n">
        <v>49</v>
      </c>
      <c r="AH25" t="n">
        <v>1733315.344473507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1395.762223088015</v>
      </c>
      <c r="AB26" t="n">
        <v>1909.743450312441</v>
      </c>
      <c r="AC26" t="n">
        <v>1727.480215756388</v>
      </c>
      <c r="AD26" t="n">
        <v>1395762.223088015</v>
      </c>
      <c r="AE26" t="n">
        <v>1909743.450312441</v>
      </c>
      <c r="AF26" t="n">
        <v>6.696005240389094e-07</v>
      </c>
      <c r="AG26" t="n">
        <v>49</v>
      </c>
      <c r="AH26" t="n">
        <v>1727480.215756388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1387.889218694974</v>
      </c>
      <c r="AB27" t="n">
        <v>1898.971258369442</v>
      </c>
      <c r="AC27" t="n">
        <v>1717.736106693562</v>
      </c>
      <c r="AD27" t="n">
        <v>1387889.218694974</v>
      </c>
      <c r="AE27" t="n">
        <v>1898971.258369442</v>
      </c>
      <c r="AF27" t="n">
        <v>6.704463876026219e-07</v>
      </c>
      <c r="AG27" t="n">
        <v>49</v>
      </c>
      <c r="AH27" t="n">
        <v>1717736.106693562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1391.11183061358</v>
      </c>
      <c r="AB28" t="n">
        <v>1903.380578168082</v>
      </c>
      <c r="AC28" t="n">
        <v>1721.724607199139</v>
      </c>
      <c r="AD28" t="n">
        <v>1391111.83061358</v>
      </c>
      <c r="AE28" t="n">
        <v>1903380.578168082</v>
      </c>
      <c r="AF28" t="n">
        <v>6.705210226229495e-07</v>
      </c>
      <c r="AG28" t="n">
        <v>49</v>
      </c>
      <c r="AH28" t="n">
        <v>1721724.607199139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1395.818851543321</v>
      </c>
      <c r="AB29" t="n">
        <v>1909.820931863261</v>
      </c>
      <c r="AC29" t="n">
        <v>1727.550302576743</v>
      </c>
      <c r="AD29" t="n">
        <v>1395818.851543321</v>
      </c>
      <c r="AE29" t="n">
        <v>1909820.931863261</v>
      </c>
      <c r="AF29" t="n">
        <v>6.703219959020759e-07</v>
      </c>
      <c r="AG29" t="n">
        <v>49</v>
      </c>
      <c r="AH29" t="n">
        <v>1727550.302576744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2717.722653311585</v>
      </c>
      <c r="AB2" t="n">
        <v>3718.508031722648</v>
      </c>
      <c r="AC2" t="n">
        <v>3363.618844133699</v>
      </c>
      <c r="AD2" t="n">
        <v>2717722.653311585</v>
      </c>
      <c r="AE2" t="n">
        <v>3718508.031722649</v>
      </c>
      <c r="AF2" t="n">
        <v>4.427867124135922e-07</v>
      </c>
      <c r="AG2" t="n">
        <v>72</v>
      </c>
      <c r="AH2" t="n">
        <v>3363618.844133699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2048.716890556989</v>
      </c>
      <c r="AB3" t="n">
        <v>2803.144832670372</v>
      </c>
      <c r="AC3" t="n">
        <v>2535.616624078792</v>
      </c>
      <c r="AD3" t="n">
        <v>2048716.890556989</v>
      </c>
      <c r="AE3" t="n">
        <v>2803144.832670372</v>
      </c>
      <c r="AF3" t="n">
        <v>5.423619240959223e-07</v>
      </c>
      <c r="AG3" t="n">
        <v>59</v>
      </c>
      <c r="AH3" t="n">
        <v>2535616.624078793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1866.205507884984</v>
      </c>
      <c r="AB4" t="n">
        <v>2553.4247070646</v>
      </c>
      <c r="AC4" t="n">
        <v>2309.729436776438</v>
      </c>
      <c r="AD4" t="n">
        <v>1866205.507884984</v>
      </c>
      <c r="AE4" t="n">
        <v>2553424.7070646</v>
      </c>
      <c r="AF4" t="n">
        <v>5.798275545379641e-07</v>
      </c>
      <c r="AG4" t="n">
        <v>55</v>
      </c>
      <c r="AH4" t="n">
        <v>2309729.436776438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1778.28370016884</v>
      </c>
      <c r="AB5" t="n">
        <v>2433.126210910969</v>
      </c>
      <c r="AC5" t="n">
        <v>2200.91206025571</v>
      </c>
      <c r="AD5" t="n">
        <v>1778283.70016884</v>
      </c>
      <c r="AE5" t="n">
        <v>2433126.210910969</v>
      </c>
      <c r="AF5" t="n">
        <v>5.9981572432487e-07</v>
      </c>
      <c r="AG5" t="n">
        <v>53</v>
      </c>
      <c r="AH5" t="n">
        <v>2200912.060255711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1727.938157822821</v>
      </c>
      <c r="AB6" t="n">
        <v>2364.241218784574</v>
      </c>
      <c r="AC6" t="n">
        <v>2138.601355097165</v>
      </c>
      <c r="AD6" t="n">
        <v>1727938.157822821</v>
      </c>
      <c r="AE6" t="n">
        <v>2364241.218784574</v>
      </c>
      <c r="AF6" t="n">
        <v>6.120280085483333e-07</v>
      </c>
      <c r="AG6" t="n">
        <v>52</v>
      </c>
      <c r="AH6" t="n">
        <v>2138601.355097165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1699.85960150759</v>
      </c>
      <c r="AB7" t="n">
        <v>2325.822899295596</v>
      </c>
      <c r="AC7" t="n">
        <v>2103.849626099765</v>
      </c>
      <c r="AD7" t="n">
        <v>1699859.60150759</v>
      </c>
      <c r="AE7" t="n">
        <v>2325822.899295596</v>
      </c>
      <c r="AF7" t="n">
        <v>6.201695313639754e-07</v>
      </c>
      <c r="AG7" t="n">
        <v>52</v>
      </c>
      <c r="AH7" t="n">
        <v>2103849.626099765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1671.783565101542</v>
      </c>
      <c r="AB8" t="n">
        <v>2287.408027657534</v>
      </c>
      <c r="AC8" t="n">
        <v>2069.101015895229</v>
      </c>
      <c r="AD8" t="n">
        <v>1671783.565101542</v>
      </c>
      <c r="AE8" t="n">
        <v>2287408.027657534</v>
      </c>
      <c r="AF8" t="n">
        <v>6.256297143301546e-07</v>
      </c>
      <c r="AG8" t="n">
        <v>51</v>
      </c>
      <c r="AH8" t="n">
        <v>2069101.015895228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1653.49797882724</v>
      </c>
      <c r="AB9" t="n">
        <v>2262.388881813902</v>
      </c>
      <c r="AC9" t="n">
        <v>2046.469662216321</v>
      </c>
      <c r="AD9" t="n">
        <v>1653497.97882724</v>
      </c>
      <c r="AE9" t="n">
        <v>2262388.881813902</v>
      </c>
      <c r="AF9" t="n">
        <v>6.306998842273209e-07</v>
      </c>
      <c r="AG9" t="n">
        <v>51</v>
      </c>
      <c r="AH9" t="n">
        <v>2046469.662216321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1640.490308767159</v>
      </c>
      <c r="AB10" t="n">
        <v>2244.591213779797</v>
      </c>
      <c r="AC10" t="n">
        <v>2030.370578640207</v>
      </c>
      <c r="AD10" t="n">
        <v>1640490.308767159</v>
      </c>
      <c r="AE10" t="n">
        <v>2244591.213779797</v>
      </c>
      <c r="AF10" t="n">
        <v>6.338199887794234e-07</v>
      </c>
      <c r="AG10" t="n">
        <v>51</v>
      </c>
      <c r="AH10" t="n">
        <v>2030370.578640207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1620.507676571978</v>
      </c>
      <c r="AB11" t="n">
        <v>2217.250094838836</v>
      </c>
      <c r="AC11" t="n">
        <v>2005.63885771747</v>
      </c>
      <c r="AD11" t="n">
        <v>1620507.676571978</v>
      </c>
      <c r="AE11" t="n">
        <v>2217250.094838836</v>
      </c>
      <c r="AF11" t="n">
        <v>6.370132207819657e-07</v>
      </c>
      <c r="AG11" t="n">
        <v>50</v>
      </c>
      <c r="AH11" t="n">
        <v>2005638.85771747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1609.778849585294</v>
      </c>
      <c r="AB12" t="n">
        <v>2202.570440433213</v>
      </c>
      <c r="AC12" t="n">
        <v>1992.360208925295</v>
      </c>
      <c r="AD12" t="n">
        <v>1609778.849585294</v>
      </c>
      <c r="AE12" t="n">
        <v>2202570.440433213</v>
      </c>
      <c r="AF12" t="n">
        <v>6.391826684783492e-07</v>
      </c>
      <c r="AG12" t="n">
        <v>50</v>
      </c>
      <c r="AH12" t="n">
        <v>1992360.208925295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1602.677874859179</v>
      </c>
      <c r="AB13" t="n">
        <v>2192.854573540048</v>
      </c>
      <c r="AC13" t="n">
        <v>1983.571610732108</v>
      </c>
      <c r="AD13" t="n">
        <v>1602677.874859179</v>
      </c>
      <c r="AE13" t="n">
        <v>2192854.573540048</v>
      </c>
      <c r="AF13" t="n">
        <v>6.413033645411064e-07</v>
      </c>
      <c r="AG13" t="n">
        <v>50</v>
      </c>
      <c r="AH13" t="n">
        <v>1983571.610732108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1592.793146651264</v>
      </c>
      <c r="AB14" t="n">
        <v>2179.329852322547</v>
      </c>
      <c r="AC14" t="n">
        <v>1971.337669925541</v>
      </c>
      <c r="AD14" t="n">
        <v>1592793.146651264</v>
      </c>
      <c r="AE14" t="n">
        <v>2179329.852322547</v>
      </c>
      <c r="AF14" t="n">
        <v>6.431803024357304e-07</v>
      </c>
      <c r="AG14" t="n">
        <v>50</v>
      </c>
      <c r="AH14" t="n">
        <v>1971337.669925541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1587.623846914634</v>
      </c>
      <c r="AB15" t="n">
        <v>2172.256988369481</v>
      </c>
      <c r="AC15" t="n">
        <v>1964.939830181328</v>
      </c>
      <c r="AD15" t="n">
        <v>1587623.846914634</v>
      </c>
      <c r="AE15" t="n">
        <v>2172256.988369481</v>
      </c>
      <c r="AF15" t="n">
        <v>6.438384494896897e-07</v>
      </c>
      <c r="AG15" t="n">
        <v>50</v>
      </c>
      <c r="AH15" t="n">
        <v>1964939.830181328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1578.499848719955</v>
      </c>
      <c r="AB16" t="n">
        <v>2159.773131517129</v>
      </c>
      <c r="AC16" t="n">
        <v>1953.647415105762</v>
      </c>
      <c r="AD16" t="n">
        <v>1578499.848719955</v>
      </c>
      <c r="AE16" t="n">
        <v>2159773.131517129</v>
      </c>
      <c r="AF16" t="n">
        <v>6.459347697356335e-07</v>
      </c>
      <c r="AG16" t="n">
        <v>50</v>
      </c>
      <c r="AH16" t="n">
        <v>1953647.415105762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1574.714057475918</v>
      </c>
      <c r="AB17" t="n">
        <v>2154.593244919715</v>
      </c>
      <c r="AC17" t="n">
        <v>1948.961889615189</v>
      </c>
      <c r="AD17" t="n">
        <v>1574714.057475918</v>
      </c>
      <c r="AE17" t="n">
        <v>2154593.244919715</v>
      </c>
      <c r="AF17" t="n">
        <v>6.466660442400323e-07</v>
      </c>
      <c r="AG17" t="n">
        <v>50</v>
      </c>
      <c r="AH17" t="n">
        <v>1948961.889615189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1558.264477112776</v>
      </c>
      <c r="AB18" t="n">
        <v>2132.086203362598</v>
      </c>
      <c r="AC18" t="n">
        <v>1928.602888515451</v>
      </c>
      <c r="AD18" t="n">
        <v>1558264.477112776</v>
      </c>
      <c r="AE18" t="n">
        <v>2132086.203362598</v>
      </c>
      <c r="AF18" t="n">
        <v>6.478117076302574e-07</v>
      </c>
      <c r="AG18" t="n">
        <v>49</v>
      </c>
      <c r="AH18" t="n">
        <v>1928602.888515451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1554.514077518665</v>
      </c>
      <c r="AB19" t="n">
        <v>2126.954741181981</v>
      </c>
      <c r="AC19" t="n">
        <v>1923.9611658833</v>
      </c>
      <c r="AD19" t="n">
        <v>1554514.077518665</v>
      </c>
      <c r="AE19" t="n">
        <v>2126954.741181981</v>
      </c>
      <c r="AF19" t="n">
        <v>6.483723514169634e-07</v>
      </c>
      <c r="AG19" t="n">
        <v>49</v>
      </c>
      <c r="AH19" t="n">
        <v>1923961.1658833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1548.66016011426</v>
      </c>
      <c r="AB20" t="n">
        <v>2118.945153132666</v>
      </c>
      <c r="AC20" t="n">
        <v>1916.716001675884</v>
      </c>
      <c r="AD20" t="n">
        <v>1548660.16011426</v>
      </c>
      <c r="AE20" t="n">
        <v>2118945.153132666</v>
      </c>
      <c r="AF20" t="n">
        <v>6.490304984709224e-07</v>
      </c>
      <c r="AG20" t="n">
        <v>49</v>
      </c>
      <c r="AH20" t="n">
        <v>1916716.001675884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1541.804054493442</v>
      </c>
      <c r="AB21" t="n">
        <v>2109.564326952229</v>
      </c>
      <c r="AC21" t="n">
        <v>1908.230468380036</v>
      </c>
      <c r="AD21" t="n">
        <v>1541804.054493441</v>
      </c>
      <c r="AE21" t="n">
        <v>2109564.326952229</v>
      </c>
      <c r="AF21" t="n">
        <v>6.504199200292806e-07</v>
      </c>
      <c r="AG21" t="n">
        <v>49</v>
      </c>
      <c r="AH21" t="n">
        <v>1908230.468380036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1533.957500206645</v>
      </c>
      <c r="AB22" t="n">
        <v>2098.82832521149</v>
      </c>
      <c r="AC22" t="n">
        <v>1898.51909557736</v>
      </c>
      <c r="AD22" t="n">
        <v>1533957.500206645</v>
      </c>
      <c r="AE22" t="n">
        <v>2098828.32521149</v>
      </c>
      <c r="AF22" t="n">
        <v>6.512730736177461e-07</v>
      </c>
      <c r="AG22" t="n">
        <v>49</v>
      </c>
      <c r="AH22" t="n">
        <v>1898519.09557736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1532.307681193531</v>
      </c>
      <c r="AB23" t="n">
        <v>2096.57097005287</v>
      </c>
      <c r="AC23" t="n">
        <v>1896.477179226861</v>
      </c>
      <c r="AD23" t="n">
        <v>1532307.681193531</v>
      </c>
      <c r="AE23" t="n">
        <v>2096570.97005287</v>
      </c>
      <c r="AF23" t="n">
        <v>6.512730736177461e-07</v>
      </c>
      <c r="AG23" t="n">
        <v>49</v>
      </c>
      <c r="AH23" t="n">
        <v>1896477.179226861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1526.864134397902</v>
      </c>
      <c r="AB24" t="n">
        <v>2089.122869174754</v>
      </c>
      <c r="AC24" t="n">
        <v>1889.739914643077</v>
      </c>
      <c r="AD24" t="n">
        <v>1526864.134397902</v>
      </c>
      <c r="AE24" t="n">
        <v>2089122.869174754</v>
      </c>
      <c r="AF24" t="n">
        <v>6.520530997557716e-07</v>
      </c>
      <c r="AG24" t="n">
        <v>49</v>
      </c>
      <c r="AH24" t="n">
        <v>1889739.914643077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1520.6395779032</v>
      </c>
      <c r="AB25" t="n">
        <v>2080.60615637065</v>
      </c>
      <c r="AC25" t="n">
        <v>1882.036024955716</v>
      </c>
      <c r="AD25" t="n">
        <v>1520639.5779032</v>
      </c>
      <c r="AE25" t="n">
        <v>2080606.156370651</v>
      </c>
      <c r="AF25" t="n">
        <v>6.520287239389583e-07</v>
      </c>
      <c r="AG25" t="n">
        <v>49</v>
      </c>
      <c r="AH25" t="n">
        <v>1882036.024955716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1517.533299938345</v>
      </c>
      <c r="AB26" t="n">
        <v>2076.356009819825</v>
      </c>
      <c r="AC26" t="n">
        <v>1878.191506426582</v>
      </c>
      <c r="AD26" t="n">
        <v>1517533.299938345</v>
      </c>
      <c r="AE26" t="n">
        <v>2076356.009819825</v>
      </c>
      <c r="AF26" t="n">
        <v>6.527843742601706e-07</v>
      </c>
      <c r="AG26" t="n">
        <v>49</v>
      </c>
      <c r="AH26" t="n">
        <v>1878191.506426582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1512.433394017243</v>
      </c>
      <c r="AB27" t="n">
        <v>2069.378093546602</v>
      </c>
      <c r="AC27" t="n">
        <v>1871.879552688909</v>
      </c>
      <c r="AD27" t="n">
        <v>1512433.394017243</v>
      </c>
      <c r="AE27" t="n">
        <v>2069378.093546602</v>
      </c>
      <c r="AF27" t="n">
        <v>6.52735622626544e-07</v>
      </c>
      <c r="AG27" t="n">
        <v>49</v>
      </c>
      <c r="AH27" t="n">
        <v>1871879.552688909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1508.631726497182</v>
      </c>
      <c r="AB28" t="n">
        <v>2064.176484327922</v>
      </c>
      <c r="AC28" t="n">
        <v>1867.174377753556</v>
      </c>
      <c r="AD28" t="n">
        <v>1508631.726497182</v>
      </c>
      <c r="AE28" t="n">
        <v>2064176.484327922</v>
      </c>
      <c r="AF28" t="n">
        <v>6.53783782749516e-07</v>
      </c>
      <c r="AG28" t="n">
        <v>49</v>
      </c>
      <c r="AH28" t="n">
        <v>1867174.377753556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1503.194028812738</v>
      </c>
      <c r="AB29" t="n">
        <v>2056.736386461774</v>
      </c>
      <c r="AC29" t="n">
        <v>1860.44435238551</v>
      </c>
      <c r="AD29" t="n">
        <v>1503194.028812738</v>
      </c>
      <c r="AE29" t="n">
        <v>2056736.386461774</v>
      </c>
      <c r="AF29" t="n">
        <v>6.53783782749516e-07</v>
      </c>
      <c r="AG29" t="n">
        <v>49</v>
      </c>
      <c r="AH29" t="n">
        <v>1860444.35238551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1495.175314336381</v>
      </c>
      <c r="AB30" t="n">
        <v>2045.764827554507</v>
      </c>
      <c r="AC30" t="n">
        <v>1850.519903661673</v>
      </c>
      <c r="AD30" t="n">
        <v>1495175.314336381</v>
      </c>
      <c r="AE30" t="n">
        <v>2045764.827554507</v>
      </c>
      <c r="AF30" t="n">
        <v>6.54685687971608e-07</v>
      </c>
      <c r="AG30" t="n">
        <v>49</v>
      </c>
      <c r="AH30" t="n">
        <v>1850519.903661673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1496.998891188814</v>
      </c>
      <c r="AB31" t="n">
        <v>2048.259925854538</v>
      </c>
      <c r="AC31" t="n">
        <v>1852.776873281841</v>
      </c>
      <c r="AD31" t="n">
        <v>1496998.891188814</v>
      </c>
      <c r="AE31" t="n">
        <v>2048259.925854538</v>
      </c>
      <c r="AF31" t="n">
        <v>6.54685687971608e-07</v>
      </c>
      <c r="AG31" t="n">
        <v>49</v>
      </c>
      <c r="AH31" t="n">
        <v>1852776.873281841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1495.970038333204</v>
      </c>
      <c r="AB32" t="n">
        <v>2046.852203987709</v>
      </c>
      <c r="AC32" t="n">
        <v>1851.503502414232</v>
      </c>
      <c r="AD32" t="n">
        <v>1495970.038333204</v>
      </c>
      <c r="AE32" t="n">
        <v>2046852.203987709</v>
      </c>
      <c r="AF32" t="n">
        <v>6.548806945061145e-07</v>
      </c>
      <c r="AG32" t="n">
        <v>49</v>
      </c>
      <c r="AH32" t="n">
        <v>1851503.502414232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1479.441618846782</v>
      </c>
      <c r="AB33" t="n">
        <v>2024.237291263981</v>
      </c>
      <c r="AC33" t="n">
        <v>1831.046925220628</v>
      </c>
      <c r="AD33" t="n">
        <v>1479441.618846782</v>
      </c>
      <c r="AE33" t="n">
        <v>2024237.291263981</v>
      </c>
      <c r="AF33" t="n">
        <v>6.554413382928203e-07</v>
      </c>
      <c r="AG33" t="n">
        <v>49</v>
      </c>
      <c r="AH33" t="n">
        <v>1831046.925220628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1482.881411452959</v>
      </c>
      <c r="AB34" t="n">
        <v>2028.943767260691</v>
      </c>
      <c r="AC34" t="n">
        <v>1835.304221753793</v>
      </c>
      <c r="AD34" t="n">
        <v>1482881.411452959</v>
      </c>
      <c r="AE34" t="n">
        <v>2028943.767260691</v>
      </c>
      <c r="AF34" t="n">
        <v>6.554169624760071e-07</v>
      </c>
      <c r="AG34" t="n">
        <v>49</v>
      </c>
      <c r="AH34" t="n">
        <v>1835304.221753793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1485.836357714398</v>
      </c>
      <c r="AB35" t="n">
        <v>2032.986855098622</v>
      </c>
      <c r="AC35" t="n">
        <v>1838.961442962981</v>
      </c>
      <c r="AD35" t="n">
        <v>1485836.357714399</v>
      </c>
      <c r="AE35" t="n">
        <v>2032986.855098622</v>
      </c>
      <c r="AF35" t="n">
        <v>6.554169624760071e-07</v>
      </c>
      <c r="AG35" t="n">
        <v>49</v>
      </c>
      <c r="AH35" t="n">
        <v>1838961.442962981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1489.499157311134</v>
      </c>
      <c r="AB36" t="n">
        <v>2037.998459098189</v>
      </c>
      <c r="AC36" t="n">
        <v>1843.494746510659</v>
      </c>
      <c r="AD36" t="n">
        <v>1489499.157311134</v>
      </c>
      <c r="AE36" t="n">
        <v>2037998.459098189</v>
      </c>
      <c r="AF36" t="n">
        <v>6.553925866591937e-07</v>
      </c>
      <c r="AG36" t="n">
        <v>49</v>
      </c>
      <c r="AH36" t="n">
        <v>1843494.746510659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1493.724904021286</v>
      </c>
      <c r="AB37" t="n">
        <v>2043.780312173807</v>
      </c>
      <c r="AC37" t="n">
        <v>1848.724787643622</v>
      </c>
      <c r="AD37" t="n">
        <v>1493724.904021286</v>
      </c>
      <c r="AE37" t="n">
        <v>2043780.312173807</v>
      </c>
      <c r="AF37" t="n">
        <v>6.552463317583139e-07</v>
      </c>
      <c r="AG37" t="n">
        <v>49</v>
      </c>
      <c r="AH37" t="n">
        <v>1848724.787643622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3441.930534567175</v>
      </c>
      <c r="AB2" t="n">
        <v>4709.401204653421</v>
      </c>
      <c r="AC2" t="n">
        <v>4259.942563367224</v>
      </c>
      <c r="AD2" t="n">
        <v>3441930.534567175</v>
      </c>
      <c r="AE2" t="n">
        <v>4709401.20465342</v>
      </c>
      <c r="AF2" t="n">
        <v>3.831551289588149e-07</v>
      </c>
      <c r="AG2" t="n">
        <v>80</v>
      </c>
      <c r="AH2" t="n">
        <v>4259942.563367223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2438.766633320086</v>
      </c>
      <c r="AB3" t="n">
        <v>3336.828098499218</v>
      </c>
      <c r="AC3" t="n">
        <v>3018.365908045977</v>
      </c>
      <c r="AD3" t="n">
        <v>2438766.633320086</v>
      </c>
      <c r="AE3" t="n">
        <v>3336828.098499218</v>
      </c>
      <c r="AF3" t="n">
        <v>4.929137213194458e-07</v>
      </c>
      <c r="AG3" t="n">
        <v>63</v>
      </c>
      <c r="AH3" t="n">
        <v>3018365.908045976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2176.170597119605</v>
      </c>
      <c r="AB4" t="n">
        <v>2977.532616850033</v>
      </c>
      <c r="AC4" t="n">
        <v>2693.361082891139</v>
      </c>
      <c r="AD4" t="n">
        <v>2176170.597119605</v>
      </c>
      <c r="AE4" t="n">
        <v>2977532.616850033</v>
      </c>
      <c r="AF4" t="n">
        <v>5.365112929473661e-07</v>
      </c>
      <c r="AG4" t="n">
        <v>58</v>
      </c>
      <c r="AH4" t="n">
        <v>2693361.082891139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2055.186589966505</v>
      </c>
      <c r="AB5" t="n">
        <v>2811.996960825465</v>
      </c>
      <c r="AC5" t="n">
        <v>2543.623917546804</v>
      </c>
      <c r="AD5" t="n">
        <v>2055186.589966505</v>
      </c>
      <c r="AE5" t="n">
        <v>2811996.960825465</v>
      </c>
      <c r="AF5" t="n">
        <v>5.587218205333114e-07</v>
      </c>
      <c r="AG5" t="n">
        <v>55</v>
      </c>
      <c r="AH5" t="n">
        <v>2543623.917546804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1984.728375874037</v>
      </c>
      <c r="AB6" t="n">
        <v>2715.592923907123</v>
      </c>
      <c r="AC6" t="n">
        <v>2456.420546608033</v>
      </c>
      <c r="AD6" t="n">
        <v>1984728.375874037</v>
      </c>
      <c r="AE6" t="n">
        <v>2715592.923907124</v>
      </c>
      <c r="AF6" t="n">
        <v>5.740150863499053e-07</v>
      </c>
      <c r="AG6" t="n">
        <v>54</v>
      </c>
      <c r="AH6" t="n">
        <v>2456420.546608034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1936.913216089059</v>
      </c>
      <c r="AB7" t="n">
        <v>2650.170112833346</v>
      </c>
      <c r="AC7" t="n">
        <v>2397.241596801645</v>
      </c>
      <c r="AD7" t="n">
        <v>1936913.216089059</v>
      </c>
      <c r="AE7" t="n">
        <v>2650170.112833346</v>
      </c>
      <c r="AF7" t="n">
        <v>5.840615855863446e-07</v>
      </c>
      <c r="AG7" t="n">
        <v>53</v>
      </c>
      <c r="AH7" t="n">
        <v>2397241.596801645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1900.301962393792</v>
      </c>
      <c r="AB8" t="n">
        <v>2600.076980352962</v>
      </c>
      <c r="AC8" t="n">
        <v>2351.929282579035</v>
      </c>
      <c r="AD8" t="n">
        <v>1900301.962393792</v>
      </c>
      <c r="AE8" t="n">
        <v>2600076.980352961</v>
      </c>
      <c r="AF8" t="n">
        <v>5.914023531783096e-07</v>
      </c>
      <c r="AG8" t="n">
        <v>52</v>
      </c>
      <c r="AH8" t="n">
        <v>2351929.282579035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1881.356727241275</v>
      </c>
      <c r="AB9" t="n">
        <v>2574.155273812501</v>
      </c>
      <c r="AC9" t="n">
        <v>2328.481507329453</v>
      </c>
      <c r="AD9" t="n">
        <v>1881356.727241275</v>
      </c>
      <c r="AE9" t="n">
        <v>2574155.273812501</v>
      </c>
      <c r="AF9" t="n">
        <v>5.965079511509263e-07</v>
      </c>
      <c r="AG9" t="n">
        <v>52</v>
      </c>
      <c r="AH9" t="n">
        <v>2328481.507329453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1856.105344767927</v>
      </c>
      <c r="AB10" t="n">
        <v>2539.605218300095</v>
      </c>
      <c r="AC10" t="n">
        <v>2297.228860623843</v>
      </c>
      <c r="AD10" t="n">
        <v>1856105.344767927</v>
      </c>
      <c r="AE10" t="n">
        <v>2539605.218300095</v>
      </c>
      <c r="AF10" t="n">
        <v>6.007665374783162e-07</v>
      </c>
      <c r="AG10" t="n">
        <v>51</v>
      </c>
      <c r="AH10" t="n">
        <v>2297228.860623843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1843.355799113656</v>
      </c>
      <c r="AB11" t="n">
        <v>2522.160727465664</v>
      </c>
      <c r="AC11" t="n">
        <v>2281.449247511154</v>
      </c>
      <c r="AD11" t="n">
        <v>1843355.799113656</v>
      </c>
      <c r="AE11" t="n">
        <v>2522160.727465664</v>
      </c>
      <c r="AF11" t="n">
        <v>6.042016402617358e-07</v>
      </c>
      <c r="AG11" t="n">
        <v>51</v>
      </c>
      <c r="AH11" t="n">
        <v>2281449.247511154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1831.218224838587</v>
      </c>
      <c r="AB12" t="n">
        <v>2505.553562870528</v>
      </c>
      <c r="AC12" t="n">
        <v>2266.427047396676</v>
      </c>
      <c r="AD12" t="n">
        <v>1831218.224838587</v>
      </c>
      <c r="AE12" t="n">
        <v>2505553.562870529</v>
      </c>
      <c r="AF12" t="n">
        <v>6.070720686150041e-07</v>
      </c>
      <c r="AG12" t="n">
        <v>51</v>
      </c>
      <c r="AH12" t="n">
        <v>2266427.047396676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1820.424824672606</v>
      </c>
      <c r="AB13" t="n">
        <v>2490.785556592225</v>
      </c>
      <c r="AC13" t="n">
        <v>2253.068478910548</v>
      </c>
      <c r="AD13" t="n">
        <v>1820424.824672606</v>
      </c>
      <c r="AE13" t="n">
        <v>2490785.556592225</v>
      </c>
      <c r="AF13" t="n">
        <v>6.098719126645035e-07</v>
      </c>
      <c r="AG13" t="n">
        <v>51</v>
      </c>
      <c r="AH13" t="n">
        <v>2253068.478910548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1811.804175543069</v>
      </c>
      <c r="AB14" t="n">
        <v>2478.990404136994</v>
      </c>
      <c r="AC14" t="n">
        <v>2242.399039251043</v>
      </c>
      <c r="AD14" t="n">
        <v>1811804.175543069</v>
      </c>
      <c r="AE14" t="n">
        <v>2478990.404136994</v>
      </c>
      <c r="AF14" t="n">
        <v>6.11871801271289e-07</v>
      </c>
      <c r="AG14" t="n">
        <v>51</v>
      </c>
      <c r="AH14" t="n">
        <v>2242399.039251043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1796.923163240523</v>
      </c>
      <c r="AB15" t="n">
        <v>2458.629546600722</v>
      </c>
      <c r="AC15" t="n">
        <v>2223.981393381389</v>
      </c>
      <c r="AD15" t="n">
        <v>1796923.163240523</v>
      </c>
      <c r="AE15" t="n">
        <v>2458629.546600722</v>
      </c>
      <c r="AF15" t="n">
        <v>6.133775997516921e-07</v>
      </c>
      <c r="AG15" t="n">
        <v>50</v>
      </c>
      <c r="AH15" t="n">
        <v>2223981.393381389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1791.25629202555</v>
      </c>
      <c r="AB16" t="n">
        <v>2450.875883399682</v>
      </c>
      <c r="AC16" t="n">
        <v>2216.967728913922</v>
      </c>
      <c r="AD16" t="n">
        <v>1791256.29202555</v>
      </c>
      <c r="AE16" t="n">
        <v>2450875.883399682</v>
      </c>
      <c r="AF16" t="n">
        <v>6.142716675994314e-07</v>
      </c>
      <c r="AG16" t="n">
        <v>50</v>
      </c>
      <c r="AH16" t="n">
        <v>2216967.728913922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1783.149474163084</v>
      </c>
      <c r="AB17" t="n">
        <v>2439.783777552693</v>
      </c>
      <c r="AC17" t="n">
        <v>2206.934238081101</v>
      </c>
      <c r="AD17" t="n">
        <v>1783149.474163084</v>
      </c>
      <c r="AE17" t="n">
        <v>2439783.777552693</v>
      </c>
      <c r="AF17" t="n">
        <v>6.163421405099856e-07</v>
      </c>
      <c r="AG17" t="n">
        <v>50</v>
      </c>
      <c r="AH17" t="n">
        <v>2206934.238081101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1778.712174869651</v>
      </c>
      <c r="AB18" t="n">
        <v>2433.71246889959</v>
      </c>
      <c r="AC18" t="n">
        <v>2201.442366604716</v>
      </c>
      <c r="AD18" t="n">
        <v>1778712.174869651</v>
      </c>
      <c r="AE18" t="n">
        <v>2433712.46889959</v>
      </c>
      <c r="AF18" t="n">
        <v>6.17236208357725e-07</v>
      </c>
      <c r="AG18" t="n">
        <v>50</v>
      </c>
      <c r="AH18" t="n">
        <v>2201442.366604716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1773.191558381124</v>
      </c>
      <c r="AB19" t="n">
        <v>2426.158917867575</v>
      </c>
      <c r="AC19" t="n">
        <v>2194.609715881721</v>
      </c>
      <c r="AD19" t="n">
        <v>1773191.558381123</v>
      </c>
      <c r="AE19" t="n">
        <v>2426158.917867575</v>
      </c>
      <c r="AF19" t="n">
        <v>6.181773324079769e-07</v>
      </c>
      <c r="AG19" t="n">
        <v>50</v>
      </c>
      <c r="AH19" t="n">
        <v>2194609.715881721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1768.779777872829</v>
      </c>
      <c r="AB20" t="n">
        <v>2420.122525142108</v>
      </c>
      <c r="AC20" t="n">
        <v>2189.149428005841</v>
      </c>
      <c r="AD20" t="n">
        <v>1768779.777872829</v>
      </c>
      <c r="AE20" t="n">
        <v>2420122.525142108</v>
      </c>
      <c r="AF20" t="n">
        <v>6.190243440532035e-07</v>
      </c>
      <c r="AG20" t="n">
        <v>50</v>
      </c>
      <c r="AH20" t="n">
        <v>2189149.428005842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1763.21190956791</v>
      </c>
      <c r="AB21" t="n">
        <v>2412.504322090305</v>
      </c>
      <c r="AC21" t="n">
        <v>2182.258295561087</v>
      </c>
      <c r="AD21" t="n">
        <v>1763211.90956791</v>
      </c>
      <c r="AE21" t="n">
        <v>2412504.322090305</v>
      </c>
      <c r="AF21" t="n">
        <v>6.202007491160185e-07</v>
      </c>
      <c r="AG21" t="n">
        <v>50</v>
      </c>
      <c r="AH21" t="n">
        <v>2182258.295561087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1760.43609126127</v>
      </c>
      <c r="AB22" t="n">
        <v>2408.706325022698</v>
      </c>
      <c r="AC22" t="n">
        <v>2178.822774003091</v>
      </c>
      <c r="AD22" t="n">
        <v>1760436.09126127</v>
      </c>
      <c r="AE22" t="n">
        <v>2408706.325022698</v>
      </c>
      <c r="AF22" t="n">
        <v>6.209065921537073e-07</v>
      </c>
      <c r="AG22" t="n">
        <v>50</v>
      </c>
      <c r="AH22" t="n">
        <v>2178822.774003091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1755.243390234474</v>
      </c>
      <c r="AB23" t="n">
        <v>2401.601442392035</v>
      </c>
      <c r="AC23" t="n">
        <v>2172.395971398933</v>
      </c>
      <c r="AD23" t="n">
        <v>1755243.390234474</v>
      </c>
      <c r="AE23" t="n">
        <v>2401601.442392035</v>
      </c>
      <c r="AF23" t="n">
        <v>6.218477162039593e-07</v>
      </c>
      <c r="AG23" t="n">
        <v>50</v>
      </c>
      <c r="AH23" t="n">
        <v>2172395.971398933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1753.438224715902</v>
      </c>
      <c r="AB24" t="n">
        <v>2399.131535291242</v>
      </c>
      <c r="AC24" t="n">
        <v>2170.161788765304</v>
      </c>
      <c r="AD24" t="n">
        <v>1753438.224715902</v>
      </c>
      <c r="AE24" t="n">
        <v>2399131.535291242</v>
      </c>
      <c r="AF24" t="n">
        <v>6.214477384826024e-07</v>
      </c>
      <c r="AG24" t="n">
        <v>50</v>
      </c>
      <c r="AH24" t="n">
        <v>2170161.788765304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1750.490550044747</v>
      </c>
      <c r="AB25" t="n">
        <v>2395.098396763939</v>
      </c>
      <c r="AC25" t="n">
        <v>2166.513567318501</v>
      </c>
      <c r="AD25" t="n">
        <v>1750490.550044747</v>
      </c>
      <c r="AE25" t="n">
        <v>2395098.396763939</v>
      </c>
      <c r="AF25" t="n">
        <v>6.227182559504424e-07</v>
      </c>
      <c r="AG25" t="n">
        <v>50</v>
      </c>
      <c r="AH25" t="n">
        <v>2166513.567318501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1742.654869485428</v>
      </c>
      <c r="AB26" t="n">
        <v>2384.377272936851</v>
      </c>
      <c r="AC26" t="n">
        <v>2156.815652502278</v>
      </c>
      <c r="AD26" t="n">
        <v>1742654.869485428</v>
      </c>
      <c r="AE26" t="n">
        <v>2384377.272936851</v>
      </c>
      <c r="AF26" t="n">
        <v>6.238240767094884e-07</v>
      </c>
      <c r="AG26" t="n">
        <v>50</v>
      </c>
      <c r="AH26" t="n">
        <v>2156815.652502278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1742.018863946349</v>
      </c>
      <c r="AB27" t="n">
        <v>2383.507062099699</v>
      </c>
      <c r="AC27" t="n">
        <v>2156.028493366075</v>
      </c>
      <c r="AD27" t="n">
        <v>1742018.863946349</v>
      </c>
      <c r="AE27" t="n">
        <v>2383507.062099699</v>
      </c>
      <c r="AF27" t="n">
        <v>6.239181891145137e-07</v>
      </c>
      <c r="AG27" t="n">
        <v>50</v>
      </c>
      <c r="AH27" t="n">
        <v>2156028.493366075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1737.823466890374</v>
      </c>
      <c r="AB28" t="n">
        <v>2377.766734759859</v>
      </c>
      <c r="AC28" t="n">
        <v>2150.83601481095</v>
      </c>
      <c r="AD28" t="n">
        <v>1737823.466890374</v>
      </c>
      <c r="AE28" t="n">
        <v>2377766.734759859</v>
      </c>
      <c r="AF28" t="n">
        <v>6.246005040509462e-07</v>
      </c>
      <c r="AG28" t="n">
        <v>50</v>
      </c>
      <c r="AH28" t="n">
        <v>2150836.01481095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1736.034340265523</v>
      </c>
      <c r="AB29" t="n">
        <v>2375.318772781041</v>
      </c>
      <c r="AC29" t="n">
        <v>2148.621682887654</v>
      </c>
      <c r="AD29" t="n">
        <v>1736034.340265523</v>
      </c>
      <c r="AE29" t="n">
        <v>2375318.772781041</v>
      </c>
      <c r="AF29" t="n">
        <v>6.24812256962253e-07</v>
      </c>
      <c r="AG29" t="n">
        <v>50</v>
      </c>
      <c r="AH29" t="n">
        <v>2148621.682887654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1719.394426206048</v>
      </c>
      <c r="AB30" t="n">
        <v>2352.551308263669</v>
      </c>
      <c r="AC30" t="n">
        <v>2128.027113229482</v>
      </c>
      <c r="AD30" t="n">
        <v>1719394.426206048</v>
      </c>
      <c r="AE30" t="n">
        <v>2352551.308263669</v>
      </c>
      <c r="AF30" t="n">
        <v>6.257298529112485e-07</v>
      </c>
      <c r="AG30" t="n">
        <v>49</v>
      </c>
      <c r="AH30" t="n">
        <v>2128027.113229482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1721.732950962232</v>
      </c>
      <c r="AB31" t="n">
        <v>2355.750981003511</v>
      </c>
      <c r="AC31" t="n">
        <v>2130.921413693803</v>
      </c>
      <c r="AD31" t="n">
        <v>1721732.950962232</v>
      </c>
      <c r="AE31" t="n">
        <v>2355750.981003511</v>
      </c>
      <c r="AF31" t="n">
        <v>6.255886843037108e-07</v>
      </c>
      <c r="AG31" t="n">
        <v>49</v>
      </c>
      <c r="AH31" t="n">
        <v>2130921.413693802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1720.466775025738</v>
      </c>
      <c r="AB32" t="n">
        <v>2354.018543227459</v>
      </c>
      <c r="AC32" t="n">
        <v>2129.354317347606</v>
      </c>
      <c r="AD32" t="n">
        <v>1720466.775025738</v>
      </c>
      <c r="AE32" t="n">
        <v>2354018.543227459</v>
      </c>
      <c r="AF32" t="n">
        <v>6.255416281011981e-07</v>
      </c>
      <c r="AG32" t="n">
        <v>49</v>
      </c>
      <c r="AH32" t="n">
        <v>2129354.317347606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1713.434153591913</v>
      </c>
      <c r="AB33" t="n">
        <v>2344.39620032434</v>
      </c>
      <c r="AC33" t="n">
        <v>2120.650317346117</v>
      </c>
      <c r="AD33" t="n">
        <v>1713434.153591913</v>
      </c>
      <c r="AE33" t="n">
        <v>2344396.20032434</v>
      </c>
      <c r="AF33" t="n">
        <v>6.266003926577316e-07</v>
      </c>
      <c r="AG33" t="n">
        <v>49</v>
      </c>
      <c r="AH33" t="n">
        <v>2120650.317346117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1715.51086623626</v>
      </c>
      <c r="AB34" t="n">
        <v>2347.237650182431</v>
      </c>
      <c r="AC34" t="n">
        <v>2123.220583217751</v>
      </c>
      <c r="AD34" t="n">
        <v>1715510.86623626</v>
      </c>
      <c r="AE34" t="n">
        <v>2347237.650182431</v>
      </c>
      <c r="AF34" t="n">
        <v>6.266239207589879e-07</v>
      </c>
      <c r="AG34" t="n">
        <v>49</v>
      </c>
      <c r="AH34" t="n">
        <v>2123220.583217752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1711.895997149679</v>
      </c>
      <c r="AB35" t="n">
        <v>2342.291626821403</v>
      </c>
      <c r="AC35" t="n">
        <v>2118.746601384513</v>
      </c>
      <c r="AD35" t="n">
        <v>1711895.997149679</v>
      </c>
      <c r="AE35" t="n">
        <v>2342291.626821402</v>
      </c>
      <c r="AF35" t="n">
        <v>6.265533364552189e-07</v>
      </c>
      <c r="AG35" t="n">
        <v>49</v>
      </c>
      <c r="AH35" t="n">
        <v>2118746.601384513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1703.938053322704</v>
      </c>
      <c r="AB36" t="n">
        <v>2331.403216997631</v>
      </c>
      <c r="AC36" t="n">
        <v>2108.897366112343</v>
      </c>
      <c r="AD36" t="n">
        <v>1703938.053322704</v>
      </c>
      <c r="AE36" t="n">
        <v>2331403.216997631</v>
      </c>
      <c r="AF36" t="n">
        <v>6.276121010117524e-07</v>
      </c>
      <c r="AG36" t="n">
        <v>49</v>
      </c>
      <c r="AH36" t="n">
        <v>2108897.366112343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1707.222609383736</v>
      </c>
      <c r="AB37" t="n">
        <v>2335.897291504722</v>
      </c>
      <c r="AC37" t="n">
        <v>2112.96253245595</v>
      </c>
      <c r="AD37" t="n">
        <v>1707222.609383736</v>
      </c>
      <c r="AE37" t="n">
        <v>2335897.291504722</v>
      </c>
      <c r="AF37" t="n">
        <v>6.276121010117524e-07</v>
      </c>
      <c r="AG37" t="n">
        <v>49</v>
      </c>
      <c r="AH37" t="n">
        <v>2112962.53245595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1709.785812261296</v>
      </c>
      <c r="AB38" t="n">
        <v>2339.40437876233</v>
      </c>
      <c r="AC38" t="n">
        <v>2116.134908227919</v>
      </c>
      <c r="AD38" t="n">
        <v>1709785.812261296</v>
      </c>
      <c r="AE38" t="n">
        <v>2339404.378762329</v>
      </c>
      <c r="AF38" t="n">
        <v>6.276356291130087e-07</v>
      </c>
      <c r="AG38" t="n">
        <v>49</v>
      </c>
      <c r="AH38" t="n">
        <v>2116134.908227919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1707.703182131708</v>
      </c>
      <c r="AB39" t="n">
        <v>2336.55483233987</v>
      </c>
      <c r="AC39" t="n">
        <v>2113.557318516656</v>
      </c>
      <c r="AD39" t="n">
        <v>1707703.182131708</v>
      </c>
      <c r="AE39" t="n">
        <v>2336554.83233987</v>
      </c>
      <c r="AF39" t="n">
        <v>6.276826853155214e-07</v>
      </c>
      <c r="AG39" t="n">
        <v>49</v>
      </c>
      <c r="AH39" t="n">
        <v>2113557.318516656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1692.964608169832</v>
      </c>
      <c r="AB40" t="n">
        <v>2316.388865225239</v>
      </c>
      <c r="AC40" t="n">
        <v>2095.315963000332</v>
      </c>
      <c r="AD40" t="n">
        <v>1692964.608169832</v>
      </c>
      <c r="AE40" t="n">
        <v>2316388.865225239</v>
      </c>
      <c r="AF40" t="n">
        <v>6.284826407582354e-07</v>
      </c>
      <c r="AG40" t="n">
        <v>49</v>
      </c>
      <c r="AH40" t="n">
        <v>2095315.963000332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1697.616439823732</v>
      </c>
      <c r="AB41" t="n">
        <v>2322.753706518432</v>
      </c>
      <c r="AC41" t="n">
        <v>2101.073352773615</v>
      </c>
      <c r="AD41" t="n">
        <v>1697616.439823732</v>
      </c>
      <c r="AE41" t="n">
        <v>2322753.706518433</v>
      </c>
      <c r="AF41" t="n">
        <v>6.284591126569792e-07</v>
      </c>
      <c r="AG41" t="n">
        <v>49</v>
      </c>
      <c r="AH41" t="n">
        <v>2101073.352773615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2101.787208875633</v>
      </c>
      <c r="AB2" t="n">
        <v>2875.757983491143</v>
      </c>
      <c r="AC2" t="n">
        <v>2601.299677698427</v>
      </c>
      <c r="AD2" t="n">
        <v>2101787.208875633</v>
      </c>
      <c r="AE2" t="n">
        <v>2875757.983491144</v>
      </c>
      <c r="AF2" t="n">
        <v>5.139123539217424e-07</v>
      </c>
      <c r="AG2" t="n">
        <v>65</v>
      </c>
      <c r="AH2" t="n">
        <v>2601299.677698427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1688.653270099644</v>
      </c>
      <c r="AB3" t="n">
        <v>2310.489902274796</v>
      </c>
      <c r="AC3" t="n">
        <v>2089.979988794633</v>
      </c>
      <c r="AD3" t="n">
        <v>1688653.270099644</v>
      </c>
      <c r="AE3" t="n">
        <v>2310489.902274796</v>
      </c>
      <c r="AF3" t="n">
        <v>5.997171357479036e-07</v>
      </c>
      <c r="AG3" t="n">
        <v>56</v>
      </c>
      <c r="AH3" t="n">
        <v>2089979.988794633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1567.925117900905</v>
      </c>
      <c r="AB4" t="n">
        <v>2145.304318286307</v>
      </c>
      <c r="AC4" t="n">
        <v>1940.559485102583</v>
      </c>
      <c r="AD4" t="n">
        <v>1567925.117900905</v>
      </c>
      <c r="AE4" t="n">
        <v>2145304.318286307</v>
      </c>
      <c r="AF4" t="n">
        <v>6.305926030736624e-07</v>
      </c>
      <c r="AG4" t="n">
        <v>53</v>
      </c>
      <c r="AH4" t="n">
        <v>1940559.485102582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1510.278486026708</v>
      </c>
      <c r="AB5" t="n">
        <v>2066.429653366122</v>
      </c>
      <c r="AC5" t="n">
        <v>1869.212507501092</v>
      </c>
      <c r="AD5" t="n">
        <v>1510278.486026708</v>
      </c>
      <c r="AE5" t="n">
        <v>2066429.653366122</v>
      </c>
      <c r="AF5" t="n">
        <v>6.470103082881016e-07</v>
      </c>
      <c r="AG5" t="n">
        <v>52</v>
      </c>
      <c r="AH5" t="n">
        <v>1869212.507501093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1473.532497059029</v>
      </c>
      <c r="AB6" t="n">
        <v>2016.152170141923</v>
      </c>
      <c r="AC6" t="n">
        <v>1823.73343671092</v>
      </c>
      <c r="AD6" t="n">
        <v>1473532.497059029</v>
      </c>
      <c r="AE6" t="n">
        <v>2016152.170141923</v>
      </c>
      <c r="AF6" t="n">
        <v>6.566063933514249e-07</v>
      </c>
      <c r="AG6" t="n">
        <v>51</v>
      </c>
      <c r="AH6" t="n">
        <v>1823733.43671092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1443.191633466508</v>
      </c>
      <c r="AB7" t="n">
        <v>1974.638462030204</v>
      </c>
      <c r="AC7" t="n">
        <v>1786.181738636529</v>
      </c>
      <c r="AD7" t="n">
        <v>1443191.633466508</v>
      </c>
      <c r="AE7" t="n">
        <v>1974638.462030204</v>
      </c>
      <c r="AF7" t="n">
        <v>6.633007444698705e-07</v>
      </c>
      <c r="AG7" t="n">
        <v>50</v>
      </c>
      <c r="AH7" t="n">
        <v>1786181.738636529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1427.285019208412</v>
      </c>
      <c r="AB8" t="n">
        <v>1952.874330651983</v>
      </c>
      <c r="AC8" t="n">
        <v>1766.494745410894</v>
      </c>
      <c r="AD8" t="n">
        <v>1427285.019208412</v>
      </c>
      <c r="AE8" t="n">
        <v>1952874.330651983</v>
      </c>
      <c r="AF8" t="n">
        <v>6.677042530002549e-07</v>
      </c>
      <c r="AG8" t="n">
        <v>50</v>
      </c>
      <c r="AH8" t="n">
        <v>1766494.745410894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1412.455275568046</v>
      </c>
      <c r="AB9" t="n">
        <v>1932.583621161118</v>
      </c>
      <c r="AC9" t="n">
        <v>1748.140552755648</v>
      </c>
      <c r="AD9" t="n">
        <v>1412455.275568046</v>
      </c>
      <c r="AE9" t="n">
        <v>1932583.621161118</v>
      </c>
      <c r="AF9" t="n">
        <v>6.715986853999591e-07</v>
      </c>
      <c r="AG9" t="n">
        <v>50</v>
      </c>
      <c r="AH9" t="n">
        <v>1748140.552755648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1401.842596903007</v>
      </c>
      <c r="AB10" t="n">
        <v>1918.062886013273</v>
      </c>
      <c r="AC10" t="n">
        <v>1735.005656190334</v>
      </c>
      <c r="AD10" t="n">
        <v>1401842.596903007</v>
      </c>
      <c r="AE10" t="n">
        <v>1918062.886013273</v>
      </c>
      <c r="AF10" t="n">
        <v>6.737877127618842e-07</v>
      </c>
      <c r="AG10" t="n">
        <v>50</v>
      </c>
      <c r="AH10" t="n">
        <v>1735005.656190334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1383.397261667011</v>
      </c>
      <c r="AB11" t="n">
        <v>1892.825164592625</v>
      </c>
      <c r="AC11" t="n">
        <v>1712.176587480707</v>
      </c>
      <c r="AD11" t="n">
        <v>1383397.261667011</v>
      </c>
      <c r="AE11" t="n">
        <v>1892825.164592625</v>
      </c>
      <c r="AF11" t="n">
        <v>6.763585472218197e-07</v>
      </c>
      <c r="AG11" t="n">
        <v>49</v>
      </c>
      <c r="AH11" t="n">
        <v>1712176.587480707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1372.915141071247</v>
      </c>
      <c r="AB12" t="n">
        <v>1878.483064754977</v>
      </c>
      <c r="AC12" t="n">
        <v>1699.203277522302</v>
      </c>
      <c r="AD12" t="n">
        <v>1372915.141071247</v>
      </c>
      <c r="AE12" t="n">
        <v>1878483.064754977</v>
      </c>
      <c r="AF12" t="n">
        <v>6.777839603877244e-07</v>
      </c>
      <c r="AG12" t="n">
        <v>49</v>
      </c>
      <c r="AH12" t="n">
        <v>1699203.277522302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1363.006947919417</v>
      </c>
      <c r="AB13" t="n">
        <v>1864.926237766012</v>
      </c>
      <c r="AC13" t="n">
        <v>1686.940295074037</v>
      </c>
      <c r="AD13" t="n">
        <v>1363006.947919417</v>
      </c>
      <c r="AE13" t="n">
        <v>1864926.237766012</v>
      </c>
      <c r="AF13" t="n">
        <v>6.797439034908436e-07</v>
      </c>
      <c r="AG13" t="n">
        <v>49</v>
      </c>
      <c r="AH13" t="n">
        <v>1686940.295074037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1355.227586682205</v>
      </c>
      <c r="AB14" t="n">
        <v>1854.282172520063</v>
      </c>
      <c r="AC14" t="n">
        <v>1677.312084476122</v>
      </c>
      <c r="AD14" t="n">
        <v>1355227.586682205</v>
      </c>
      <c r="AE14" t="n">
        <v>1854282.172520063</v>
      </c>
      <c r="AF14" t="n">
        <v>6.811947704632824e-07</v>
      </c>
      <c r="AG14" t="n">
        <v>49</v>
      </c>
      <c r="AH14" t="n">
        <v>1677312.084476122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1340.706541098281</v>
      </c>
      <c r="AB15" t="n">
        <v>1834.413837328819</v>
      </c>
      <c r="AC15" t="n">
        <v>1659.339955310147</v>
      </c>
      <c r="AD15" t="n">
        <v>1340706.541098281</v>
      </c>
      <c r="AE15" t="n">
        <v>1834413.83732882</v>
      </c>
      <c r="AF15" t="n">
        <v>6.829001755010612e-07</v>
      </c>
      <c r="AG15" t="n">
        <v>49</v>
      </c>
      <c r="AH15" t="n">
        <v>1659339.955310147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1336.833087324583</v>
      </c>
      <c r="AB16" t="n">
        <v>1829.114006990926</v>
      </c>
      <c r="AC16" t="n">
        <v>1654.545933341344</v>
      </c>
      <c r="AD16" t="n">
        <v>1336833.087324583</v>
      </c>
      <c r="AE16" t="n">
        <v>1829114.006990926</v>
      </c>
      <c r="AF16" t="n">
        <v>6.835619744709457e-07</v>
      </c>
      <c r="AG16" t="n">
        <v>49</v>
      </c>
      <c r="AH16" t="n">
        <v>1654545.933341344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1329.046940275817</v>
      </c>
      <c r="AB17" t="n">
        <v>1818.460657098239</v>
      </c>
      <c r="AC17" t="n">
        <v>1644.909324210344</v>
      </c>
      <c r="AD17" t="n">
        <v>1329046.940275817</v>
      </c>
      <c r="AE17" t="n">
        <v>1818460.657098239</v>
      </c>
      <c r="AF17" t="n">
        <v>6.844528576996361e-07</v>
      </c>
      <c r="AG17" t="n">
        <v>49</v>
      </c>
      <c r="AH17" t="n">
        <v>1644909.324210344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1321.518648936143</v>
      </c>
      <c r="AB18" t="n">
        <v>1808.160116762524</v>
      </c>
      <c r="AC18" t="n">
        <v>1635.59185298737</v>
      </c>
      <c r="AD18" t="n">
        <v>1321518.648936143</v>
      </c>
      <c r="AE18" t="n">
        <v>1808160.116762524</v>
      </c>
      <c r="AF18" t="n">
        <v>6.852419257021905e-07</v>
      </c>
      <c r="AG18" t="n">
        <v>49</v>
      </c>
      <c r="AH18" t="n">
        <v>1635591.85298737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1312.217595309255</v>
      </c>
      <c r="AB19" t="n">
        <v>1795.43400485669</v>
      </c>
      <c r="AC19" t="n">
        <v>1624.080303340619</v>
      </c>
      <c r="AD19" t="n">
        <v>1312217.595309255</v>
      </c>
      <c r="AE19" t="n">
        <v>1795434.00485669</v>
      </c>
      <c r="AF19" t="n">
        <v>6.859800860916769e-07</v>
      </c>
      <c r="AG19" t="n">
        <v>49</v>
      </c>
      <c r="AH19" t="n">
        <v>1624080.303340619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1304.887610300699</v>
      </c>
      <c r="AB20" t="n">
        <v>1785.404795991867</v>
      </c>
      <c r="AC20" t="n">
        <v>1615.008268093772</v>
      </c>
      <c r="AD20" t="n">
        <v>1304887.610300699</v>
      </c>
      <c r="AE20" t="n">
        <v>1785404.795991867</v>
      </c>
      <c r="AF20" t="n">
        <v>6.859800860916769e-07</v>
      </c>
      <c r="AG20" t="n">
        <v>49</v>
      </c>
      <c r="AH20" t="n">
        <v>1615008.268093772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1300.140840724916</v>
      </c>
      <c r="AB21" t="n">
        <v>1778.910056445587</v>
      </c>
      <c r="AC21" t="n">
        <v>1609.133377374365</v>
      </c>
      <c r="AD21" t="n">
        <v>1300140.840724916</v>
      </c>
      <c r="AE21" t="n">
        <v>1778910.056445587</v>
      </c>
      <c r="AF21" t="n">
        <v>6.868200617072995e-07</v>
      </c>
      <c r="AG21" t="n">
        <v>49</v>
      </c>
      <c r="AH21" t="n">
        <v>1609133.377374365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1299.731747262751</v>
      </c>
      <c r="AB22" t="n">
        <v>1778.350316722724</v>
      </c>
      <c r="AC22" t="n">
        <v>1608.627058425052</v>
      </c>
      <c r="AD22" t="n">
        <v>1299731.747262751</v>
      </c>
      <c r="AE22" t="n">
        <v>1778350.316722724</v>
      </c>
      <c r="AF22" t="n">
        <v>6.864637084158232e-07</v>
      </c>
      <c r="AG22" t="n">
        <v>49</v>
      </c>
      <c r="AH22" t="n">
        <v>1608627.058425052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1304.379727863697</v>
      </c>
      <c r="AB23" t="n">
        <v>1784.70988883537</v>
      </c>
      <c r="AC23" t="n">
        <v>1614.379681900982</v>
      </c>
      <c r="AD23" t="n">
        <v>1304379.727863697</v>
      </c>
      <c r="AE23" t="n">
        <v>1784709.88883537</v>
      </c>
      <c r="AF23" t="n">
        <v>6.864891622223572e-07</v>
      </c>
      <c r="AG23" t="n">
        <v>49</v>
      </c>
      <c r="AH23" t="n">
        <v>1614379.681900982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1680.698412385278</v>
      </c>
      <c r="AB2" t="n">
        <v>2299.605715006447</v>
      </c>
      <c r="AC2" t="n">
        <v>2080.134573083123</v>
      </c>
      <c r="AD2" t="n">
        <v>1680698.412385278</v>
      </c>
      <c r="AE2" t="n">
        <v>2299605.715006447</v>
      </c>
      <c r="AF2" t="n">
        <v>5.788099805895836e-07</v>
      </c>
      <c r="AG2" t="n">
        <v>60</v>
      </c>
      <c r="AH2" t="n">
        <v>2080134.573083123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1419.651554870177</v>
      </c>
      <c r="AB3" t="n">
        <v>1942.42988797973</v>
      </c>
      <c r="AC3" t="n">
        <v>1757.047105688414</v>
      </c>
      <c r="AD3" t="n">
        <v>1419651.554870177</v>
      </c>
      <c r="AE3" t="n">
        <v>1942429.88797973</v>
      </c>
      <c r="AF3" t="n">
        <v>6.509822557689169e-07</v>
      </c>
      <c r="AG3" t="n">
        <v>54</v>
      </c>
      <c r="AH3" t="n">
        <v>1757047.105688414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1337.72692703296</v>
      </c>
      <c r="AB4" t="n">
        <v>1830.336997913352</v>
      </c>
      <c r="AC4" t="n">
        <v>1655.652203726612</v>
      </c>
      <c r="AD4" t="n">
        <v>1337726.92703296</v>
      </c>
      <c r="AE4" t="n">
        <v>1830336.997913352</v>
      </c>
      <c r="AF4" t="n">
        <v>6.764361074118854e-07</v>
      </c>
      <c r="AG4" t="n">
        <v>52</v>
      </c>
      <c r="AH4" t="n">
        <v>1655652.203726612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1294.724346901219</v>
      </c>
      <c r="AB5" t="n">
        <v>1771.498970637162</v>
      </c>
      <c r="AC5" t="n">
        <v>1602.429595193971</v>
      </c>
      <c r="AD5" t="n">
        <v>1294724.346901219</v>
      </c>
      <c r="AE5" t="n">
        <v>1771498.970637162</v>
      </c>
      <c r="AF5" t="n">
        <v>6.895077208077014e-07</v>
      </c>
      <c r="AG5" t="n">
        <v>51</v>
      </c>
      <c r="AH5" t="n">
        <v>1602429.595193971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1263.073197422829</v>
      </c>
      <c r="AB6" t="n">
        <v>1728.192471570663</v>
      </c>
      <c r="AC6" t="n">
        <v>1563.256207617326</v>
      </c>
      <c r="AD6" t="n">
        <v>1263073.197422829</v>
      </c>
      <c r="AE6" t="n">
        <v>1728192.471570663</v>
      </c>
      <c r="AF6" t="n">
        <v>6.972764484445657e-07</v>
      </c>
      <c r="AG6" t="n">
        <v>50</v>
      </c>
      <c r="AH6" t="n">
        <v>1563256.207617326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1244.47910212438</v>
      </c>
      <c r="AB7" t="n">
        <v>1702.751210069736</v>
      </c>
      <c r="AC7" t="n">
        <v>1540.243024407012</v>
      </c>
      <c r="AD7" t="n">
        <v>1244479.10212438</v>
      </c>
      <c r="AE7" t="n">
        <v>1702751.210069736</v>
      </c>
      <c r="AF7" t="n">
        <v>7.023672187731594e-07</v>
      </c>
      <c r="AG7" t="n">
        <v>50</v>
      </c>
      <c r="AH7" t="n">
        <v>1540243.024407012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1220.19212056889</v>
      </c>
      <c r="AB8" t="n">
        <v>1669.520690439509</v>
      </c>
      <c r="AC8" t="n">
        <v>1510.183978930967</v>
      </c>
      <c r="AD8" t="n">
        <v>1220192.12056889</v>
      </c>
      <c r="AE8" t="n">
        <v>1669520.690439509</v>
      </c>
      <c r="AF8" t="n">
        <v>7.067686139530893e-07</v>
      </c>
      <c r="AG8" t="n">
        <v>49</v>
      </c>
      <c r="AH8" t="n">
        <v>1510183.978930967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1206.469305613084</v>
      </c>
      <c r="AB9" t="n">
        <v>1650.744529609106</v>
      </c>
      <c r="AC9" t="n">
        <v>1493.199788537711</v>
      </c>
      <c r="AD9" t="n">
        <v>1206469.305613084</v>
      </c>
      <c r="AE9" t="n">
        <v>1650744.529609106</v>
      </c>
      <c r="AF9" t="n">
        <v>7.09340513546181e-07</v>
      </c>
      <c r="AG9" t="n">
        <v>49</v>
      </c>
      <c r="AH9" t="n">
        <v>1493199.788537711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1192.49982176744</v>
      </c>
      <c r="AB10" t="n">
        <v>1631.630865521364</v>
      </c>
      <c r="AC10" t="n">
        <v>1475.910305724306</v>
      </c>
      <c r="AD10" t="n">
        <v>1192499.82176744</v>
      </c>
      <c r="AE10" t="n">
        <v>1631630.865521364</v>
      </c>
      <c r="AF10" t="n">
        <v>7.119389275680673e-07</v>
      </c>
      <c r="AG10" t="n">
        <v>49</v>
      </c>
      <c r="AH10" t="n">
        <v>1475910.305724306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1181.928424238928</v>
      </c>
      <c r="AB11" t="n">
        <v>1617.16661304571</v>
      </c>
      <c r="AC11" t="n">
        <v>1462.826501204223</v>
      </c>
      <c r="AD11" t="n">
        <v>1181928.424238928</v>
      </c>
      <c r="AE11" t="n">
        <v>1617166.61304571</v>
      </c>
      <c r="AF11" t="n">
        <v>7.134237355805738e-07</v>
      </c>
      <c r="AG11" t="n">
        <v>49</v>
      </c>
      <c r="AH11" t="n">
        <v>1462826.501204223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1170.373291356627</v>
      </c>
      <c r="AB12" t="n">
        <v>1601.356370459662</v>
      </c>
      <c r="AC12" t="n">
        <v>1448.525165980772</v>
      </c>
      <c r="AD12" t="n">
        <v>1170373.291356627</v>
      </c>
      <c r="AE12" t="n">
        <v>1601356.370459662</v>
      </c>
      <c r="AF12" t="n">
        <v>7.151736878810278e-07</v>
      </c>
      <c r="AG12" t="n">
        <v>49</v>
      </c>
      <c r="AH12" t="n">
        <v>1448525.165980773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1157.469276835228</v>
      </c>
      <c r="AB13" t="n">
        <v>1583.700528506541</v>
      </c>
      <c r="AC13" t="n">
        <v>1432.554372803528</v>
      </c>
      <c r="AD13" t="n">
        <v>1157469.276835228</v>
      </c>
      <c r="AE13" t="n">
        <v>1583700.528506541</v>
      </c>
      <c r="AF13" t="n">
        <v>7.163403227479973e-07</v>
      </c>
      <c r="AG13" t="n">
        <v>49</v>
      </c>
      <c r="AH13" t="n">
        <v>1432554.372803528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1156.316255965238</v>
      </c>
      <c r="AB14" t="n">
        <v>1582.122914484531</v>
      </c>
      <c r="AC14" t="n">
        <v>1431.127324049583</v>
      </c>
      <c r="AD14" t="n">
        <v>1156316.255965238</v>
      </c>
      <c r="AE14" t="n">
        <v>1582122.914484531</v>
      </c>
      <c r="AF14" t="n">
        <v>7.156509475993335e-07</v>
      </c>
      <c r="AG14" t="n">
        <v>49</v>
      </c>
      <c r="AH14" t="n">
        <v>1431127.324049583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1160.692943077201</v>
      </c>
      <c r="AB15" t="n">
        <v>1588.111290876926</v>
      </c>
      <c r="AC15" t="n">
        <v>1436.544178203827</v>
      </c>
      <c r="AD15" t="n">
        <v>1160692.943077201</v>
      </c>
      <c r="AE15" t="n">
        <v>1588111.290876925</v>
      </c>
      <c r="AF15" t="n">
        <v>7.155183754553597e-07</v>
      </c>
      <c r="AG15" t="n">
        <v>49</v>
      </c>
      <c r="AH15" t="n">
        <v>1436544.178203827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1406.936458098722</v>
      </c>
      <c r="AB2" t="n">
        <v>1925.032531626546</v>
      </c>
      <c r="AC2" t="n">
        <v>1741.310128608236</v>
      </c>
      <c r="AD2" t="n">
        <v>1406936.458098722</v>
      </c>
      <c r="AE2" t="n">
        <v>1925032.531626547</v>
      </c>
      <c r="AF2" t="n">
        <v>6.313092595487121e-07</v>
      </c>
      <c r="AG2" t="n">
        <v>57</v>
      </c>
      <c r="AH2" t="n">
        <v>1741310.128608236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1222.856472201695</v>
      </c>
      <c r="AB3" t="n">
        <v>1673.16617388641</v>
      </c>
      <c r="AC3" t="n">
        <v>1513.481542554164</v>
      </c>
      <c r="AD3" t="n">
        <v>1222856.472201695</v>
      </c>
      <c r="AE3" t="n">
        <v>1673166.17388641</v>
      </c>
      <c r="AF3" t="n">
        <v>6.924736010699194e-07</v>
      </c>
      <c r="AG3" t="n">
        <v>52</v>
      </c>
      <c r="AH3" t="n">
        <v>1513481.542554164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1165.69814665014</v>
      </c>
      <c r="AB4" t="n">
        <v>1594.959631219418</v>
      </c>
      <c r="AC4" t="n">
        <v>1442.738922555738</v>
      </c>
      <c r="AD4" t="n">
        <v>1165698.14665014</v>
      </c>
      <c r="AE4" t="n">
        <v>1594959.631219418</v>
      </c>
      <c r="AF4" t="n">
        <v>7.136754109335486e-07</v>
      </c>
      <c r="AG4" t="n">
        <v>51</v>
      </c>
      <c r="AH4" t="n">
        <v>1442738.922555738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1128.815403443105</v>
      </c>
      <c r="AB5" t="n">
        <v>1544.495034811762</v>
      </c>
      <c r="AC5" t="n">
        <v>1397.090596401722</v>
      </c>
      <c r="AD5" t="n">
        <v>1128815.403443105</v>
      </c>
      <c r="AE5" t="n">
        <v>1544495.034811761</v>
      </c>
      <c r="AF5" t="n">
        <v>7.242626018874438e-07</v>
      </c>
      <c r="AG5" t="n">
        <v>50</v>
      </c>
      <c r="AH5" t="n">
        <v>1397090.596401722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1098.050394643146</v>
      </c>
      <c r="AB6" t="n">
        <v>1502.40099251526</v>
      </c>
      <c r="AC6" t="n">
        <v>1359.013950422639</v>
      </c>
      <c r="AD6" t="n">
        <v>1098050.394643146</v>
      </c>
      <c r="AE6" t="n">
        <v>1502400.992515259</v>
      </c>
      <c r="AF6" t="n">
        <v>7.309275951563465e-07</v>
      </c>
      <c r="AG6" t="n">
        <v>49</v>
      </c>
      <c r="AH6" t="n">
        <v>1359013.950422639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1080.267357866605</v>
      </c>
      <c r="AB7" t="n">
        <v>1478.069457065384</v>
      </c>
      <c r="AC7" t="n">
        <v>1337.004582566575</v>
      </c>
      <c r="AD7" t="n">
        <v>1080267.357866605</v>
      </c>
      <c r="AE7" t="n">
        <v>1478069.457065384</v>
      </c>
      <c r="AF7" t="n">
        <v>7.354532078697992e-07</v>
      </c>
      <c r="AG7" t="n">
        <v>49</v>
      </c>
      <c r="AH7" t="n">
        <v>1337004.582566575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1062.742525466147</v>
      </c>
      <c r="AB8" t="n">
        <v>1454.091208234037</v>
      </c>
      <c r="AC8" t="n">
        <v>1315.314784150008</v>
      </c>
      <c r="AD8" t="n">
        <v>1062742.525466147</v>
      </c>
      <c r="AE8" t="n">
        <v>1454091.208234037</v>
      </c>
      <c r="AF8" t="n">
        <v>7.383331432329052e-07</v>
      </c>
      <c r="AG8" t="n">
        <v>49</v>
      </c>
      <c r="AH8" t="n">
        <v>1315314.784150008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1048.955363000323</v>
      </c>
      <c r="AB9" t="n">
        <v>1435.227004301617</v>
      </c>
      <c r="AC9" t="n">
        <v>1298.250953364822</v>
      </c>
      <c r="AD9" t="n">
        <v>1048955.363000323</v>
      </c>
      <c r="AE9" t="n">
        <v>1435227.004301617</v>
      </c>
      <c r="AF9" t="n">
        <v>7.402805280974819e-07</v>
      </c>
      <c r="AG9" t="n">
        <v>49</v>
      </c>
      <c r="AH9" t="n">
        <v>1298250.953364822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1051.495783823144</v>
      </c>
      <c r="AB10" t="n">
        <v>1438.702920146857</v>
      </c>
      <c r="AC10" t="n">
        <v>1301.395132680271</v>
      </c>
      <c r="AD10" t="n">
        <v>1051495.783823144</v>
      </c>
      <c r="AE10" t="n">
        <v>1438702.920146857</v>
      </c>
      <c r="AF10" t="n">
        <v>7.410210829051378e-07</v>
      </c>
      <c r="AG10" t="n">
        <v>49</v>
      </c>
      <c r="AH10" t="n">
        <v>1301395.132680271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964.8846000725771</v>
      </c>
      <c r="AB2" t="n">
        <v>1320.197677523578</v>
      </c>
      <c r="AC2" t="n">
        <v>1194.199864089805</v>
      </c>
      <c r="AD2" t="n">
        <v>964884.6000725771</v>
      </c>
      <c r="AE2" t="n">
        <v>1320197.677523578</v>
      </c>
      <c r="AF2" t="n">
        <v>7.362879131988955e-07</v>
      </c>
      <c r="AG2" t="n">
        <v>53</v>
      </c>
      <c r="AH2" t="n">
        <v>1194199.864089805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871.6546348756342</v>
      </c>
      <c r="AB3" t="n">
        <v>1192.636326125338</v>
      </c>
      <c r="AC3" t="n">
        <v>1078.812789035532</v>
      </c>
      <c r="AD3" t="n">
        <v>871654.6348756342</v>
      </c>
      <c r="AE3" t="n">
        <v>1192636.326125338</v>
      </c>
      <c r="AF3" t="n">
        <v>7.765304295854009e-07</v>
      </c>
      <c r="AG3" t="n">
        <v>50</v>
      </c>
      <c r="AH3" t="n">
        <v>1078812.789035532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838.2210942401839</v>
      </c>
      <c r="AB4" t="n">
        <v>1146.891080844201</v>
      </c>
      <c r="AC4" t="n">
        <v>1037.433405760172</v>
      </c>
      <c r="AD4" t="n">
        <v>838221.0942401839</v>
      </c>
      <c r="AE4" t="n">
        <v>1146891.080844201</v>
      </c>
      <c r="AF4" t="n">
        <v>7.868044882678373e-07</v>
      </c>
      <c r="AG4" t="n">
        <v>49</v>
      </c>
      <c r="AH4" t="n">
        <v>1037433.405760172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845.0106959809468</v>
      </c>
      <c r="AB5" t="n">
        <v>1156.180913482002</v>
      </c>
      <c r="AC5" t="n">
        <v>1045.836629809382</v>
      </c>
      <c r="AD5" t="n">
        <v>845010.6959809468</v>
      </c>
      <c r="AE5" t="n">
        <v>1156180.913482002</v>
      </c>
      <c r="AF5" t="n">
        <v>7.869222425220772e-07</v>
      </c>
      <c r="AG5" t="n">
        <v>49</v>
      </c>
      <c r="AH5" t="n">
        <v>1045836.629809382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2550.877669777669</v>
      </c>
      <c r="AB2" t="n">
        <v>3490.22336457035</v>
      </c>
      <c r="AC2" t="n">
        <v>3157.121345214882</v>
      </c>
      <c r="AD2" t="n">
        <v>2550877.669777669</v>
      </c>
      <c r="AE2" t="n">
        <v>3490223.36457035</v>
      </c>
      <c r="AF2" t="n">
        <v>4.597135295070339e-07</v>
      </c>
      <c r="AG2" t="n">
        <v>70</v>
      </c>
      <c r="AH2" t="n">
        <v>3157121.345214882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1956.477624732213</v>
      </c>
      <c r="AB3" t="n">
        <v>2676.9389998597</v>
      </c>
      <c r="AC3" t="n">
        <v>2421.455698820574</v>
      </c>
      <c r="AD3" t="n">
        <v>1956477.624732213</v>
      </c>
      <c r="AE3" t="n">
        <v>2676938.9998597</v>
      </c>
      <c r="AF3" t="n">
        <v>5.556790057571502e-07</v>
      </c>
      <c r="AG3" t="n">
        <v>58</v>
      </c>
      <c r="AH3" t="n">
        <v>2421455.698820574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1797.795686217334</v>
      </c>
      <c r="AB4" t="n">
        <v>2459.823371030591</v>
      </c>
      <c r="AC4" t="n">
        <v>2225.061280883215</v>
      </c>
      <c r="AD4" t="n">
        <v>1797795.686217334</v>
      </c>
      <c r="AE4" t="n">
        <v>2459823.371030591</v>
      </c>
      <c r="AF4" t="n">
        <v>5.912536884614647e-07</v>
      </c>
      <c r="AG4" t="n">
        <v>55</v>
      </c>
      <c r="AH4" t="n">
        <v>2225061.280883215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1714.566301676097</v>
      </c>
      <c r="AB5" t="n">
        <v>2345.945255279969</v>
      </c>
      <c r="AC5" t="n">
        <v>2122.051532670893</v>
      </c>
      <c r="AD5" t="n">
        <v>1714566.301676097</v>
      </c>
      <c r="AE5" t="n">
        <v>2345945.255279969</v>
      </c>
      <c r="AF5" t="n">
        <v>6.107520612654902e-07</v>
      </c>
      <c r="AG5" t="n">
        <v>53</v>
      </c>
      <c r="AH5" t="n">
        <v>2122051.532670893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1666.526357889938</v>
      </c>
      <c r="AB6" t="n">
        <v>2280.214884819003</v>
      </c>
      <c r="AC6" t="n">
        <v>2062.594376513568</v>
      </c>
      <c r="AD6" t="n">
        <v>1666526.357889938</v>
      </c>
      <c r="AE6" t="n">
        <v>2280214.884819003</v>
      </c>
      <c r="AF6" t="n">
        <v>6.225446377467129e-07</v>
      </c>
      <c r="AG6" t="n">
        <v>52</v>
      </c>
      <c r="AH6" t="n">
        <v>2062594.376513568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1634.416392305864</v>
      </c>
      <c r="AB7" t="n">
        <v>2236.28061331517</v>
      </c>
      <c r="AC7" t="n">
        <v>2022.853130219923</v>
      </c>
      <c r="AD7" t="n">
        <v>1634416.392305864</v>
      </c>
      <c r="AE7" t="n">
        <v>2236280.61331517</v>
      </c>
      <c r="AF7" t="n">
        <v>6.298072892330607e-07</v>
      </c>
      <c r="AG7" t="n">
        <v>51</v>
      </c>
      <c r="AH7" t="n">
        <v>2022853.130219923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1614.961037505927</v>
      </c>
      <c r="AB8" t="n">
        <v>2209.660938568219</v>
      </c>
      <c r="AC8" t="n">
        <v>1998.773999869873</v>
      </c>
      <c r="AD8" t="n">
        <v>1614961.037505927</v>
      </c>
      <c r="AE8" t="n">
        <v>2209660.938568219</v>
      </c>
      <c r="AF8" t="n">
        <v>6.352973613735882e-07</v>
      </c>
      <c r="AG8" t="n">
        <v>51</v>
      </c>
      <c r="AH8" t="n">
        <v>1998773.999869873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1596.662390190439</v>
      </c>
      <c r="AB9" t="n">
        <v>2184.623922031823</v>
      </c>
      <c r="AC9" t="n">
        <v>1976.126481052038</v>
      </c>
      <c r="AD9" t="n">
        <v>1596662.390190439</v>
      </c>
      <c r="AE9" t="n">
        <v>2184623.922031824</v>
      </c>
      <c r="AF9" t="n">
        <v>6.403442886776605e-07</v>
      </c>
      <c r="AG9" t="n">
        <v>51</v>
      </c>
      <c r="AH9" t="n">
        <v>1976126.481052038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1575.903827589021</v>
      </c>
      <c r="AB10" t="n">
        <v>2156.221140877416</v>
      </c>
      <c r="AC10" t="n">
        <v>1950.434421467453</v>
      </c>
      <c r="AD10" t="n">
        <v>1575903.827589021</v>
      </c>
      <c r="AE10" t="n">
        <v>2156221.140877415</v>
      </c>
      <c r="AF10" t="n">
        <v>6.436432557934931e-07</v>
      </c>
      <c r="AG10" t="n">
        <v>50</v>
      </c>
      <c r="AH10" t="n">
        <v>1950434.421467453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1565.301261958736</v>
      </c>
      <c r="AB11" t="n">
        <v>2141.714242829878</v>
      </c>
      <c r="AC11" t="n">
        <v>1937.312041409012</v>
      </c>
      <c r="AD11" t="n">
        <v>1565301.261958736</v>
      </c>
      <c r="AE11" t="n">
        <v>2141714.242829877</v>
      </c>
      <c r="AF11" t="n">
        <v>6.462775056546432e-07</v>
      </c>
      <c r="AG11" t="n">
        <v>50</v>
      </c>
      <c r="AH11" t="n">
        <v>1937312.041409012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1554.082718552914</v>
      </c>
      <c r="AB12" t="n">
        <v>2126.364536814826</v>
      </c>
      <c r="AC12" t="n">
        <v>1923.42728979259</v>
      </c>
      <c r="AD12" t="n">
        <v>1554082.718552914</v>
      </c>
      <c r="AE12" t="n">
        <v>2126364.536814827</v>
      </c>
      <c r="AF12" t="n">
        <v>6.489856129885355e-07</v>
      </c>
      <c r="AG12" t="n">
        <v>50</v>
      </c>
      <c r="AH12" t="n">
        <v>1923427.28979259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1545.917131909243</v>
      </c>
      <c r="AB13" t="n">
        <v>2115.192020928698</v>
      </c>
      <c r="AC13" t="n">
        <v>1913.321063141909</v>
      </c>
      <c r="AD13" t="n">
        <v>1545917.131909243</v>
      </c>
      <c r="AE13" t="n">
        <v>2115192.020928698</v>
      </c>
      <c r="AF13" t="n">
        <v>6.505366199161284e-07</v>
      </c>
      <c r="AG13" t="n">
        <v>50</v>
      </c>
      <c r="AH13" t="n">
        <v>1913321.063141908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1537.792565593888</v>
      </c>
      <c r="AB14" t="n">
        <v>2104.07563086546</v>
      </c>
      <c r="AC14" t="n">
        <v>1903.265605744355</v>
      </c>
      <c r="AD14" t="n">
        <v>1537792.565593888</v>
      </c>
      <c r="AE14" t="n">
        <v>2104075.63086546</v>
      </c>
      <c r="AF14" t="n">
        <v>6.520383885285597e-07</v>
      </c>
      <c r="AG14" t="n">
        <v>50</v>
      </c>
      <c r="AH14" t="n">
        <v>1903265.605744355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1531.010958732208</v>
      </c>
      <c r="AB15" t="n">
        <v>2094.79673717393</v>
      </c>
      <c r="AC15" t="n">
        <v>1894.872276643735</v>
      </c>
      <c r="AD15" t="n">
        <v>1531010.958732208</v>
      </c>
      <c r="AE15" t="n">
        <v>2094796.73717393</v>
      </c>
      <c r="AF15" t="n">
        <v>6.531216314621166e-07</v>
      </c>
      <c r="AG15" t="n">
        <v>50</v>
      </c>
      <c r="AH15" t="n">
        <v>1894872.276643735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1516.389175427847</v>
      </c>
      <c r="AB16" t="n">
        <v>2074.790568189351</v>
      </c>
      <c r="AC16" t="n">
        <v>1876.77546834821</v>
      </c>
      <c r="AD16" t="n">
        <v>1516389.175427847</v>
      </c>
      <c r="AE16" t="n">
        <v>2074790.568189351</v>
      </c>
      <c r="AF16" t="n">
        <v>6.545249234442246e-07</v>
      </c>
      <c r="AG16" t="n">
        <v>49</v>
      </c>
      <c r="AH16" t="n">
        <v>1876775.46834821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1509.924761350827</v>
      </c>
      <c r="AB17" t="n">
        <v>2065.94567165935</v>
      </c>
      <c r="AC17" t="n">
        <v>1868.774716329143</v>
      </c>
      <c r="AD17" t="n">
        <v>1509924.761350827</v>
      </c>
      <c r="AE17" t="n">
        <v>2065945.67165935</v>
      </c>
      <c r="AF17" t="n">
        <v>6.556574046929432e-07</v>
      </c>
      <c r="AG17" t="n">
        <v>49</v>
      </c>
      <c r="AH17" t="n">
        <v>1868774.716329143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1504.180136482662</v>
      </c>
      <c r="AB18" t="n">
        <v>2058.085622479765</v>
      </c>
      <c r="AC18" t="n">
        <v>1861.664819211609</v>
      </c>
      <c r="AD18" t="n">
        <v>1504180.136482662</v>
      </c>
      <c r="AE18" t="n">
        <v>2058085.622479765</v>
      </c>
      <c r="AF18" t="n">
        <v>6.561497878445601e-07</v>
      </c>
      <c r="AG18" t="n">
        <v>49</v>
      </c>
      <c r="AH18" t="n">
        <v>1861664.819211608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1498.23090946034</v>
      </c>
      <c r="AB19" t="n">
        <v>2049.945627606451</v>
      </c>
      <c r="AC19" t="n">
        <v>1854.301694024449</v>
      </c>
      <c r="AD19" t="n">
        <v>1498230.90946034</v>
      </c>
      <c r="AE19" t="n">
        <v>2049945.627606451</v>
      </c>
      <c r="AF19" t="n">
        <v>6.569868392023087e-07</v>
      </c>
      <c r="AG19" t="n">
        <v>49</v>
      </c>
      <c r="AH19" t="n">
        <v>1854301.694024449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1490.417639305941</v>
      </c>
      <c r="AB20" t="n">
        <v>2039.25516668405</v>
      </c>
      <c r="AC20" t="n">
        <v>1844.631515688326</v>
      </c>
      <c r="AD20" t="n">
        <v>1490417.639305941</v>
      </c>
      <c r="AE20" t="n">
        <v>2039255.16668405</v>
      </c>
      <c r="AF20" t="n">
        <v>6.581439396086081e-07</v>
      </c>
      <c r="AG20" t="n">
        <v>49</v>
      </c>
      <c r="AH20" t="n">
        <v>1844631.515688326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1482.891464662794</v>
      </c>
      <c r="AB21" t="n">
        <v>2028.957522505905</v>
      </c>
      <c r="AC21" t="n">
        <v>1835.316664217709</v>
      </c>
      <c r="AD21" t="n">
        <v>1482891.464662794</v>
      </c>
      <c r="AE21" t="n">
        <v>2028957.522505905</v>
      </c>
      <c r="AF21" t="n">
        <v>6.589317526511951e-07</v>
      </c>
      <c r="AG21" t="n">
        <v>49</v>
      </c>
      <c r="AH21" t="n">
        <v>1835316.664217709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1479.526929184224</v>
      </c>
      <c r="AB22" t="n">
        <v>2024.354016631295</v>
      </c>
      <c r="AC22" t="n">
        <v>1831.152510482711</v>
      </c>
      <c r="AD22" t="n">
        <v>1479526.929184224</v>
      </c>
      <c r="AE22" t="n">
        <v>2024354.016631295</v>
      </c>
      <c r="AF22" t="n">
        <v>6.5878403770571e-07</v>
      </c>
      <c r="AG22" t="n">
        <v>49</v>
      </c>
      <c r="AH22" t="n">
        <v>1831152.510482711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1474.535292251558</v>
      </c>
      <c r="AB23" t="n">
        <v>2017.524238764542</v>
      </c>
      <c r="AC23" t="n">
        <v>1824.974557029907</v>
      </c>
      <c r="AD23" t="n">
        <v>1474535.292251558</v>
      </c>
      <c r="AE23" t="n">
        <v>2017524.238764542</v>
      </c>
      <c r="AF23" t="n">
        <v>6.59719565693782e-07</v>
      </c>
      <c r="AG23" t="n">
        <v>49</v>
      </c>
      <c r="AH23" t="n">
        <v>1824974.557029907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1463.259266798874</v>
      </c>
      <c r="AB24" t="n">
        <v>2002.095883277047</v>
      </c>
      <c r="AC24" t="n">
        <v>1811.018662136305</v>
      </c>
      <c r="AD24" t="n">
        <v>1463259.266798874</v>
      </c>
      <c r="AE24" t="n">
        <v>2002095.883277047</v>
      </c>
      <c r="AF24" t="n">
        <v>6.608028086273389e-07</v>
      </c>
      <c r="AG24" t="n">
        <v>49</v>
      </c>
      <c r="AH24" t="n">
        <v>1811018.662136305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1463.89626619866</v>
      </c>
      <c r="AB25" t="n">
        <v>2002.967453958263</v>
      </c>
      <c r="AC25" t="n">
        <v>1811.807051334964</v>
      </c>
      <c r="AD25" t="n">
        <v>1463896.26619866</v>
      </c>
      <c r="AE25" t="n">
        <v>2002967.453958263</v>
      </c>
      <c r="AF25" t="n">
        <v>6.606797128394347e-07</v>
      </c>
      <c r="AG25" t="n">
        <v>49</v>
      </c>
      <c r="AH25" t="n">
        <v>1811807.051334964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1453.954283900185</v>
      </c>
      <c r="AB26" t="n">
        <v>1989.364395168187</v>
      </c>
      <c r="AC26" t="n">
        <v>1799.5022493838</v>
      </c>
      <c r="AD26" t="n">
        <v>1453954.283900185</v>
      </c>
      <c r="AE26" t="n">
        <v>1989364.395168187</v>
      </c>
      <c r="AF26" t="n">
        <v>6.613936684092791e-07</v>
      </c>
      <c r="AG26" t="n">
        <v>49</v>
      </c>
      <c r="AH26" t="n">
        <v>1799502.249383799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1454.334189263638</v>
      </c>
      <c r="AB27" t="n">
        <v>1989.884198446706</v>
      </c>
      <c r="AC27" t="n">
        <v>1799.972443366965</v>
      </c>
      <c r="AD27" t="n">
        <v>1454334.189263638</v>
      </c>
      <c r="AE27" t="n">
        <v>1989884.198446706</v>
      </c>
      <c r="AF27" t="n">
        <v>6.615413833547642e-07</v>
      </c>
      <c r="AG27" t="n">
        <v>49</v>
      </c>
      <c r="AH27" t="n">
        <v>1799972.443366965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1444.511890484379</v>
      </c>
      <c r="AB28" t="n">
        <v>1976.444895927684</v>
      </c>
      <c r="AC28" t="n">
        <v>1787.815769018178</v>
      </c>
      <c r="AD28" t="n">
        <v>1444511.890484379</v>
      </c>
      <c r="AE28" t="n">
        <v>1976444.895927683</v>
      </c>
      <c r="AF28" t="n">
        <v>6.615413833547642e-07</v>
      </c>
      <c r="AG28" t="n">
        <v>49</v>
      </c>
      <c r="AH28" t="n">
        <v>1787815.769018178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1442.711579149263</v>
      </c>
      <c r="AB29" t="n">
        <v>1973.981630534847</v>
      </c>
      <c r="AC29" t="n">
        <v>1785.58759421722</v>
      </c>
      <c r="AD29" t="n">
        <v>1442711.579149263</v>
      </c>
      <c r="AE29" t="n">
        <v>1973981.630534847</v>
      </c>
      <c r="AF29" t="n">
        <v>6.623784347125127e-07</v>
      </c>
      <c r="AG29" t="n">
        <v>49</v>
      </c>
      <c r="AH29" t="n">
        <v>1785587.59421722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1443.273295168983</v>
      </c>
      <c r="AB30" t="n">
        <v>1974.75019517419</v>
      </c>
      <c r="AC30" t="n">
        <v>1786.282808126071</v>
      </c>
      <c r="AD30" t="n">
        <v>1443273.295168983</v>
      </c>
      <c r="AE30" t="n">
        <v>1974750.19517419</v>
      </c>
      <c r="AF30" t="n">
        <v>6.625015305004168e-07</v>
      </c>
      <c r="AG30" t="n">
        <v>49</v>
      </c>
      <c r="AH30" t="n">
        <v>1786282.808126071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1438.07504765009</v>
      </c>
      <c r="AB31" t="n">
        <v>1967.637723588345</v>
      </c>
      <c r="AC31" t="n">
        <v>1779.849140845962</v>
      </c>
      <c r="AD31" t="n">
        <v>1438075.047650089</v>
      </c>
      <c r="AE31" t="n">
        <v>1967637.723588345</v>
      </c>
      <c r="AF31" t="n">
        <v>6.623291963973511e-07</v>
      </c>
      <c r="AG31" t="n">
        <v>49</v>
      </c>
      <c r="AH31" t="n">
        <v>1779849.140845962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1437.144556277083</v>
      </c>
      <c r="AB32" t="n">
        <v>1966.364584241414</v>
      </c>
      <c r="AC32" t="n">
        <v>1778.697508131441</v>
      </c>
      <c r="AD32" t="n">
        <v>1437144.556277083</v>
      </c>
      <c r="AE32" t="n">
        <v>1966364.584241414</v>
      </c>
      <c r="AF32" t="n">
        <v>6.623291963973511e-07</v>
      </c>
      <c r="AG32" t="n">
        <v>49</v>
      </c>
      <c r="AH32" t="n">
        <v>1778697.50813144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1440.360429351608</v>
      </c>
      <c r="AB33" t="n">
        <v>1970.764683656287</v>
      </c>
      <c r="AC33" t="n">
        <v>1782.677668233736</v>
      </c>
      <c r="AD33" t="n">
        <v>1440360.429351608</v>
      </c>
      <c r="AE33" t="n">
        <v>1970764.683656287</v>
      </c>
      <c r="AF33" t="n">
        <v>6.621568622942851e-07</v>
      </c>
      <c r="AG33" t="n">
        <v>49</v>
      </c>
      <c r="AH33" t="n">
        <v>1782677.668233736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3244.523317851597</v>
      </c>
      <c r="AB2" t="n">
        <v>4439.2999417514</v>
      </c>
      <c r="AC2" t="n">
        <v>4015.619385907079</v>
      </c>
      <c r="AD2" t="n">
        <v>3244523.317851597</v>
      </c>
      <c r="AE2" t="n">
        <v>4439299.9417514</v>
      </c>
      <c r="AF2" t="n">
        <v>3.975872256697897e-07</v>
      </c>
      <c r="AG2" t="n">
        <v>78</v>
      </c>
      <c r="AH2" t="n">
        <v>4015619.385907079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2339.93175014824</v>
      </c>
      <c r="AB3" t="n">
        <v>3201.597851056177</v>
      </c>
      <c r="AC3" t="n">
        <v>2896.041845622061</v>
      </c>
      <c r="AD3" t="n">
        <v>2339931.75014824</v>
      </c>
      <c r="AE3" t="n">
        <v>3201597.851056177</v>
      </c>
      <c r="AF3" t="n">
        <v>5.043917897825287e-07</v>
      </c>
      <c r="AG3" t="n">
        <v>62</v>
      </c>
      <c r="AH3" t="n">
        <v>2896041.845622061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2096.017190730162</v>
      </c>
      <c r="AB4" t="n">
        <v>2867.863190109275</v>
      </c>
      <c r="AC4" t="n">
        <v>2594.158352316513</v>
      </c>
      <c r="AD4" t="n">
        <v>2096017.190730162</v>
      </c>
      <c r="AE4" t="n">
        <v>2867863.190109275</v>
      </c>
      <c r="AF4" t="n">
        <v>5.467387793296721e-07</v>
      </c>
      <c r="AG4" t="n">
        <v>57</v>
      </c>
      <c r="AH4" t="n">
        <v>2594158.352316513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1989.811644013881</v>
      </c>
      <c r="AB5" t="n">
        <v>2722.548075634021</v>
      </c>
      <c r="AC5" t="n">
        <v>2462.711908415733</v>
      </c>
      <c r="AD5" t="n">
        <v>1989811.644013881</v>
      </c>
      <c r="AE5" t="n">
        <v>2722548.075634021</v>
      </c>
      <c r="AF5" t="n">
        <v>5.684460596857707e-07</v>
      </c>
      <c r="AG5" t="n">
        <v>55</v>
      </c>
      <c r="AH5" t="n">
        <v>2462711.908415733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1926.435437615399</v>
      </c>
      <c r="AB6" t="n">
        <v>2635.833954078721</v>
      </c>
      <c r="AC6" t="n">
        <v>2384.273660917636</v>
      </c>
      <c r="AD6" t="n">
        <v>1926435.437615399</v>
      </c>
      <c r="AE6" t="n">
        <v>2635833.954078721</v>
      </c>
      <c r="AF6" t="n">
        <v>5.826091704754875e-07</v>
      </c>
      <c r="AG6" t="n">
        <v>54</v>
      </c>
      <c r="AH6" t="n">
        <v>2384273.660917636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1881.326579361239</v>
      </c>
      <c r="AB7" t="n">
        <v>2574.114024153003</v>
      </c>
      <c r="AC7" t="n">
        <v>2328.444194479563</v>
      </c>
      <c r="AD7" t="n">
        <v>1881326.579361239</v>
      </c>
      <c r="AE7" t="n">
        <v>2574114.024153003</v>
      </c>
      <c r="AF7" t="n">
        <v>5.923359299793132e-07</v>
      </c>
      <c r="AG7" t="n">
        <v>53</v>
      </c>
      <c r="AH7" t="n">
        <v>2328444.194479563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1847.24978777145</v>
      </c>
      <c r="AB8" t="n">
        <v>2527.488654537911</v>
      </c>
      <c r="AC8" t="n">
        <v>2286.268684701419</v>
      </c>
      <c r="AD8" t="n">
        <v>1847249.78777145</v>
      </c>
      <c r="AE8" t="n">
        <v>2527488.654537912</v>
      </c>
      <c r="AF8" t="n">
        <v>5.991683854356589e-07</v>
      </c>
      <c r="AG8" t="n">
        <v>52</v>
      </c>
      <c r="AH8" t="n">
        <v>2286268.684701419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1827.788523182523</v>
      </c>
      <c r="AB9" t="n">
        <v>2500.860893756944</v>
      </c>
      <c r="AC9" t="n">
        <v>2262.18224003709</v>
      </c>
      <c r="AD9" t="n">
        <v>1827788.523182523</v>
      </c>
      <c r="AE9" t="n">
        <v>2500860.893756944</v>
      </c>
      <c r="AF9" t="n">
        <v>6.042452794205826e-07</v>
      </c>
      <c r="AG9" t="n">
        <v>52</v>
      </c>
      <c r="AH9" t="n">
        <v>2262182.24003709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1803.723482348397</v>
      </c>
      <c r="AB10" t="n">
        <v>2467.93404321302</v>
      </c>
      <c r="AC10" t="n">
        <v>2232.397881895953</v>
      </c>
      <c r="AD10" t="n">
        <v>1803723.482348397</v>
      </c>
      <c r="AE10" t="n">
        <v>2467934.04321302</v>
      </c>
      <c r="AF10" t="n">
        <v>6.083732212587915e-07</v>
      </c>
      <c r="AG10" t="n">
        <v>51</v>
      </c>
      <c r="AH10" t="n">
        <v>2232397.881895953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1788.911247620637</v>
      </c>
      <c r="AB11" t="n">
        <v>2447.667290188822</v>
      </c>
      <c r="AC11" t="n">
        <v>2214.065359335818</v>
      </c>
      <c r="AD11" t="n">
        <v>1788911.247620637</v>
      </c>
      <c r="AE11" t="n">
        <v>2447667.290188822</v>
      </c>
      <c r="AF11" t="n">
        <v>6.121690298456503e-07</v>
      </c>
      <c r="AG11" t="n">
        <v>51</v>
      </c>
      <c r="AH11" t="n">
        <v>2214065.359335818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1778.6117015379</v>
      </c>
      <c r="AB12" t="n">
        <v>2433.574996854516</v>
      </c>
      <c r="AC12" t="n">
        <v>2201.318014698681</v>
      </c>
      <c r="AD12" t="n">
        <v>1778611.701537899</v>
      </c>
      <c r="AE12" t="n">
        <v>2433574.996854516</v>
      </c>
      <c r="AF12" t="n">
        <v>6.148498196601193e-07</v>
      </c>
      <c r="AG12" t="n">
        <v>51</v>
      </c>
      <c r="AH12" t="n">
        <v>2201318.01469868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1769.450005324763</v>
      </c>
      <c r="AB13" t="n">
        <v>2421.039559910192</v>
      </c>
      <c r="AC13" t="n">
        <v>2189.978942262726</v>
      </c>
      <c r="AD13" t="n">
        <v>1769450.005324763</v>
      </c>
      <c r="AE13" t="n">
        <v>2421039.559910192</v>
      </c>
      <c r="AF13" t="n">
        <v>6.171747524195704e-07</v>
      </c>
      <c r="AG13" t="n">
        <v>51</v>
      </c>
      <c r="AH13" t="n">
        <v>2189978.942262726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1752.081954458011</v>
      </c>
      <c r="AB14" t="n">
        <v>2397.275826489974</v>
      </c>
      <c r="AC14" t="n">
        <v>2168.483186207524</v>
      </c>
      <c r="AD14" t="n">
        <v>1752081.954458011</v>
      </c>
      <c r="AE14" t="n">
        <v>2397275.826489974</v>
      </c>
      <c r="AF14" t="n">
        <v>6.19191275731339e-07</v>
      </c>
      <c r="AG14" t="n">
        <v>50</v>
      </c>
      <c r="AH14" t="n">
        <v>2168483.186207525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1742.920062746337</v>
      </c>
      <c r="AB15" t="n">
        <v>2384.740122055927</v>
      </c>
      <c r="AC15" t="n">
        <v>2157.143871810691</v>
      </c>
      <c r="AD15" t="n">
        <v>1742920.062746337</v>
      </c>
      <c r="AE15" t="n">
        <v>2384740.122055927</v>
      </c>
      <c r="AF15" t="n">
        <v>6.211129038284363e-07</v>
      </c>
      <c r="AG15" t="n">
        <v>50</v>
      </c>
      <c r="AH15" t="n">
        <v>2157143.871810691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1739.854615969578</v>
      </c>
      <c r="AB16" t="n">
        <v>2380.545842537999</v>
      </c>
      <c r="AC16" t="n">
        <v>2153.349888443246</v>
      </c>
      <c r="AD16" t="n">
        <v>1739854.615969579</v>
      </c>
      <c r="AE16" t="n">
        <v>2380545.842537999</v>
      </c>
      <c r="AF16" t="n">
        <v>6.217297227238007e-07</v>
      </c>
      <c r="AG16" t="n">
        <v>50</v>
      </c>
      <c r="AH16" t="n">
        <v>2153349.888443246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1731.429619117289</v>
      </c>
      <c r="AB17" t="n">
        <v>2369.018390160067</v>
      </c>
      <c r="AC17" t="n">
        <v>2142.922599941383</v>
      </c>
      <c r="AD17" t="n">
        <v>1731429.619117289</v>
      </c>
      <c r="AE17" t="n">
        <v>2369018.390160067</v>
      </c>
      <c r="AF17" t="n">
        <v>6.23485284195223e-07</v>
      </c>
      <c r="AG17" t="n">
        <v>50</v>
      </c>
      <c r="AH17" t="n">
        <v>2142922.599941383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1725.755571291252</v>
      </c>
      <c r="AB18" t="n">
        <v>2361.254907603161</v>
      </c>
      <c r="AC18" t="n">
        <v>2135.900053263592</v>
      </c>
      <c r="AD18" t="n">
        <v>1725755.571291253</v>
      </c>
      <c r="AE18" t="n">
        <v>2361254.907603161</v>
      </c>
      <c r="AF18" t="n">
        <v>6.246951981822842e-07</v>
      </c>
      <c r="AG18" t="n">
        <v>50</v>
      </c>
      <c r="AH18" t="n">
        <v>2135900.053263592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1722.923269333424</v>
      </c>
      <c r="AB19" t="n">
        <v>2357.379627112116</v>
      </c>
      <c r="AC19" t="n">
        <v>2132.394624103622</v>
      </c>
      <c r="AD19" t="n">
        <v>1722923.269333424</v>
      </c>
      <c r="AE19" t="n">
        <v>2357379.627112116</v>
      </c>
      <c r="AF19" t="n">
        <v>6.253831884886523e-07</v>
      </c>
      <c r="AG19" t="n">
        <v>50</v>
      </c>
      <c r="AH19" t="n">
        <v>2132394.624103622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1717.249367932826</v>
      </c>
      <c r="AB20" t="n">
        <v>2349.616344900955</v>
      </c>
      <c r="AC20" t="n">
        <v>2125.372258650858</v>
      </c>
      <c r="AD20" t="n">
        <v>1717249.367932826</v>
      </c>
      <c r="AE20" t="n">
        <v>2349616.344900955</v>
      </c>
      <c r="AF20" t="n">
        <v>6.266168262793815e-07</v>
      </c>
      <c r="AG20" t="n">
        <v>50</v>
      </c>
      <c r="AH20" t="n">
        <v>2125372.258650858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1710.358996443197</v>
      </c>
      <c r="AB21" t="n">
        <v>2340.188634647108</v>
      </c>
      <c r="AC21" t="n">
        <v>2116.844315831764</v>
      </c>
      <c r="AD21" t="n">
        <v>1710358.996443197</v>
      </c>
      <c r="AE21" t="n">
        <v>2340188.634647108</v>
      </c>
      <c r="AF21" t="n">
        <v>6.274946070150926e-07</v>
      </c>
      <c r="AG21" t="n">
        <v>50</v>
      </c>
      <c r="AH21" t="n">
        <v>2116844.315831764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1705.609488658322</v>
      </c>
      <c r="AB22" t="n">
        <v>2333.690148562347</v>
      </c>
      <c r="AC22" t="n">
        <v>2110.96603613825</v>
      </c>
      <c r="AD22" t="n">
        <v>1705609.488658322</v>
      </c>
      <c r="AE22" t="n">
        <v>2333690.148562347</v>
      </c>
      <c r="AF22" t="n">
        <v>6.283723877508036e-07</v>
      </c>
      <c r="AG22" t="n">
        <v>50</v>
      </c>
      <c r="AH22" t="n">
        <v>2110966.03613825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1704.204153095533</v>
      </c>
      <c r="AB23" t="n">
        <v>2331.76730644631</v>
      </c>
      <c r="AC23" t="n">
        <v>2109.226707375043</v>
      </c>
      <c r="AD23" t="n">
        <v>1704204.153095533</v>
      </c>
      <c r="AE23" t="n">
        <v>2331767.30644631</v>
      </c>
      <c r="AF23" t="n">
        <v>6.279453592847821e-07</v>
      </c>
      <c r="AG23" t="n">
        <v>50</v>
      </c>
      <c r="AH23" t="n">
        <v>2109226.707375043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1700.949908892785</v>
      </c>
      <c r="AB24" t="n">
        <v>2327.314705960988</v>
      </c>
      <c r="AC24" t="n">
        <v>2105.199056830776</v>
      </c>
      <c r="AD24" t="n">
        <v>1700949.908892785</v>
      </c>
      <c r="AE24" t="n">
        <v>2327314.705960988</v>
      </c>
      <c r="AF24" t="n">
        <v>6.292501684865148e-07</v>
      </c>
      <c r="AG24" t="n">
        <v>50</v>
      </c>
      <c r="AH24" t="n">
        <v>2105199.056830775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1693.183546439115</v>
      </c>
      <c r="AB25" t="n">
        <v>2316.688426224147</v>
      </c>
      <c r="AC25" t="n">
        <v>2095.586934317941</v>
      </c>
      <c r="AD25" t="n">
        <v>1693183.546439115</v>
      </c>
      <c r="AE25" t="n">
        <v>2316688.426224147</v>
      </c>
      <c r="AF25" t="n">
        <v>6.302228444368972e-07</v>
      </c>
      <c r="AG25" t="n">
        <v>50</v>
      </c>
      <c r="AH25" t="n">
        <v>2095586.934317941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1691.902751791312</v>
      </c>
      <c r="AB26" t="n">
        <v>2314.93598648235</v>
      </c>
      <c r="AC26" t="n">
        <v>2094.001744965537</v>
      </c>
      <c r="AD26" t="n">
        <v>1691902.751791312</v>
      </c>
      <c r="AE26" t="n">
        <v>2314935.986482351</v>
      </c>
      <c r="AF26" t="n">
        <v>6.303177396515688e-07</v>
      </c>
      <c r="AG26" t="n">
        <v>50</v>
      </c>
      <c r="AH26" t="n">
        <v>2094001.744965537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1679.216892741409</v>
      </c>
      <c r="AB27" t="n">
        <v>2297.578634469671</v>
      </c>
      <c r="AC27" t="n">
        <v>2078.300954267752</v>
      </c>
      <c r="AD27" t="n">
        <v>1679216.892741409</v>
      </c>
      <c r="AE27" t="n">
        <v>2297578.634469671</v>
      </c>
      <c r="AF27" t="n">
        <v>6.310531775652727e-07</v>
      </c>
      <c r="AG27" t="n">
        <v>49</v>
      </c>
      <c r="AH27" t="n">
        <v>2078300.954267752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1677.940488529464</v>
      </c>
      <c r="AB28" t="n">
        <v>2295.832201915909</v>
      </c>
      <c r="AC28" t="n">
        <v>2076.721198785786</v>
      </c>
      <c r="AD28" t="n">
        <v>1677940.488529464</v>
      </c>
      <c r="AE28" t="n">
        <v>2295832.201915909</v>
      </c>
      <c r="AF28" t="n">
        <v>6.310057299579371e-07</v>
      </c>
      <c r="AG28" t="n">
        <v>49</v>
      </c>
      <c r="AH28" t="n">
        <v>2076721.198785787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1669.771082866585</v>
      </c>
      <c r="AB29" t="n">
        <v>2284.654460679216</v>
      </c>
      <c r="AC29" t="n">
        <v>2066.610245484666</v>
      </c>
      <c r="AD29" t="n">
        <v>1669771.082866585</v>
      </c>
      <c r="AE29" t="n">
        <v>2284654.460679216</v>
      </c>
      <c r="AF29" t="n">
        <v>6.320495773193232e-07</v>
      </c>
      <c r="AG29" t="n">
        <v>49</v>
      </c>
      <c r="AH29" t="n">
        <v>2066610.245484666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1670.903931782322</v>
      </c>
      <c r="AB30" t="n">
        <v>2286.204474543495</v>
      </c>
      <c r="AC30" t="n">
        <v>2068.012328201195</v>
      </c>
      <c r="AD30" t="n">
        <v>1670903.931782322</v>
      </c>
      <c r="AE30" t="n">
        <v>2286204.474543495</v>
      </c>
      <c r="AF30" t="n">
        <v>6.319309583009838e-07</v>
      </c>
      <c r="AG30" t="n">
        <v>49</v>
      </c>
      <c r="AH30" t="n">
        <v>2068012.328201195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1668.005036086349</v>
      </c>
      <c r="AB31" t="n">
        <v>2282.238077562011</v>
      </c>
      <c r="AC31" t="n">
        <v>2064.424478580752</v>
      </c>
      <c r="AD31" t="n">
        <v>1668005.036086349</v>
      </c>
      <c r="AE31" t="n">
        <v>2282238.077562011</v>
      </c>
      <c r="AF31" t="n">
        <v>6.317174440679729e-07</v>
      </c>
      <c r="AG31" t="n">
        <v>49</v>
      </c>
      <c r="AH31" t="n">
        <v>2064424.478580752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1663.678259786306</v>
      </c>
      <c r="AB32" t="n">
        <v>2276.317991344394</v>
      </c>
      <c r="AC32" t="n">
        <v>2059.069397082851</v>
      </c>
      <c r="AD32" t="n">
        <v>1663678.259786306</v>
      </c>
      <c r="AE32" t="n">
        <v>2276317.991344394</v>
      </c>
      <c r="AF32" t="n">
        <v>6.328799104476985e-07</v>
      </c>
      <c r="AG32" t="n">
        <v>49</v>
      </c>
      <c r="AH32" t="n">
        <v>2059069.397082851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1662.324111413743</v>
      </c>
      <c r="AB33" t="n">
        <v>2274.465185800243</v>
      </c>
      <c r="AC33" t="n">
        <v>2057.393420699405</v>
      </c>
      <c r="AD33" t="n">
        <v>1662324.111413743</v>
      </c>
      <c r="AE33" t="n">
        <v>2274465.185800243</v>
      </c>
      <c r="AF33" t="n">
        <v>6.329985294660378e-07</v>
      </c>
      <c r="AG33" t="n">
        <v>49</v>
      </c>
      <c r="AH33" t="n">
        <v>2057393.420699405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1655.603210084777</v>
      </c>
      <c r="AB34" t="n">
        <v>2265.269352096712</v>
      </c>
      <c r="AC34" t="n">
        <v>2049.075224458105</v>
      </c>
      <c r="AD34" t="n">
        <v>1655603.210084777</v>
      </c>
      <c r="AE34" t="n">
        <v>2265269.352096712</v>
      </c>
      <c r="AF34" t="n">
        <v>6.330222532697056e-07</v>
      </c>
      <c r="AG34" t="n">
        <v>49</v>
      </c>
      <c r="AH34" t="n">
        <v>2049075.224458105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1654.986247825931</v>
      </c>
      <c r="AB35" t="n">
        <v>2264.425197115704</v>
      </c>
      <c r="AC35" t="n">
        <v>2048.311634443706</v>
      </c>
      <c r="AD35" t="n">
        <v>1654986.247825931</v>
      </c>
      <c r="AE35" t="n">
        <v>2264425.197115704</v>
      </c>
      <c r="AF35" t="n">
        <v>6.339237578090846e-07</v>
      </c>
      <c r="AG35" t="n">
        <v>49</v>
      </c>
      <c r="AH35" t="n">
        <v>2048311.634443706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1655.968043369376</v>
      </c>
      <c r="AB36" t="n">
        <v>2265.768533092009</v>
      </c>
      <c r="AC36" t="n">
        <v>2049.526764319815</v>
      </c>
      <c r="AD36" t="n">
        <v>1655968.043369376</v>
      </c>
      <c r="AE36" t="n">
        <v>2265768.533092009</v>
      </c>
      <c r="AF36" t="n">
        <v>6.339712054164204e-07</v>
      </c>
      <c r="AG36" t="n">
        <v>49</v>
      </c>
      <c r="AH36" t="n">
        <v>2049526.764319815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1656.257307560979</v>
      </c>
      <c r="AB37" t="n">
        <v>2266.164317120395</v>
      </c>
      <c r="AC37" t="n">
        <v>2049.884775276019</v>
      </c>
      <c r="AD37" t="n">
        <v>1656257.307560979</v>
      </c>
      <c r="AE37" t="n">
        <v>2266164.317120396</v>
      </c>
      <c r="AF37" t="n">
        <v>6.34042376827424e-07</v>
      </c>
      <c r="AG37" t="n">
        <v>49</v>
      </c>
      <c r="AH37" t="n">
        <v>2049884.775276019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1645.770211380078</v>
      </c>
      <c r="AB38" t="n">
        <v>2251.815409467656</v>
      </c>
      <c r="AC38" t="n">
        <v>2036.905307230839</v>
      </c>
      <c r="AD38" t="n">
        <v>1645770.211380078</v>
      </c>
      <c r="AE38" t="n">
        <v>2251815.409467656</v>
      </c>
      <c r="AF38" t="n">
        <v>6.337102435760738e-07</v>
      </c>
      <c r="AG38" t="n">
        <v>49</v>
      </c>
      <c r="AH38" t="n">
        <v>2036905.307230839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1643.017688156025</v>
      </c>
      <c r="AB39" t="n">
        <v>2248.049285759752</v>
      </c>
      <c r="AC39" t="n">
        <v>2033.498617083829</v>
      </c>
      <c r="AD39" t="n">
        <v>1643017.688156025</v>
      </c>
      <c r="AE39" t="n">
        <v>2248049.285759752</v>
      </c>
      <c r="AF39" t="n">
        <v>6.348252623484636e-07</v>
      </c>
      <c r="AG39" t="n">
        <v>49</v>
      </c>
      <c r="AH39" t="n">
        <v>2033498.617083829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1645.117305284321</v>
      </c>
      <c r="AB40" t="n">
        <v>2250.922074543258</v>
      </c>
      <c r="AC40" t="n">
        <v>2036.097230937822</v>
      </c>
      <c r="AD40" t="n">
        <v>1645117.305284321</v>
      </c>
      <c r="AE40" t="n">
        <v>2250922.074543258</v>
      </c>
      <c r="AF40" t="n">
        <v>6.347303671337921e-07</v>
      </c>
      <c r="AG40" t="n">
        <v>49</v>
      </c>
      <c r="AH40" t="n">
        <v>2036097.230937822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1643.373238886569</v>
      </c>
      <c r="AB41" t="n">
        <v>2248.535765955074</v>
      </c>
      <c r="AC41" t="n">
        <v>2033.938668292089</v>
      </c>
      <c r="AD41" t="n">
        <v>1643373.238886569</v>
      </c>
      <c r="AE41" t="n">
        <v>2248535.765955074</v>
      </c>
      <c r="AF41" t="n">
        <v>6.347778147411278e-07</v>
      </c>
      <c r="AG41" t="n">
        <v>49</v>
      </c>
      <c r="AH41" t="n">
        <v>2033938.668292089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765.4825474815804</v>
      </c>
      <c r="AB2" t="n">
        <v>1047.366992170877</v>
      </c>
      <c r="AC2" t="n">
        <v>947.4077564268937</v>
      </c>
      <c r="AD2" t="n">
        <v>765482.5474815804</v>
      </c>
      <c r="AE2" t="n">
        <v>1047366.992170877</v>
      </c>
      <c r="AF2" t="n">
        <v>7.894972927463258e-07</v>
      </c>
      <c r="AG2" t="n">
        <v>51</v>
      </c>
      <c r="AH2" t="n">
        <v>947407.7564268936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741.6395043204216</v>
      </c>
      <c r="AB3" t="n">
        <v>1014.743888636953</v>
      </c>
      <c r="AC3" t="n">
        <v>917.8981561074343</v>
      </c>
      <c r="AD3" t="n">
        <v>741639.5043204216</v>
      </c>
      <c r="AE3" t="n">
        <v>1014743.888636953</v>
      </c>
      <c r="AF3" t="n">
        <v>8.026662502530409e-07</v>
      </c>
      <c r="AG3" t="n">
        <v>50</v>
      </c>
      <c r="AH3" t="n">
        <v>917898.1561074343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1821.816646394039</v>
      </c>
      <c r="AB2" t="n">
        <v>2492.68990847433</v>
      </c>
      <c r="AC2" t="n">
        <v>2254.791082121799</v>
      </c>
      <c r="AD2" t="n">
        <v>1821816.646394039</v>
      </c>
      <c r="AE2" t="n">
        <v>2492689.90847433</v>
      </c>
      <c r="AF2" t="n">
        <v>5.557155630703307e-07</v>
      </c>
      <c r="AG2" t="n">
        <v>62</v>
      </c>
      <c r="AH2" t="n">
        <v>2254791.082121799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1504.04092704479</v>
      </c>
      <c r="AB3" t="n">
        <v>2057.895149985381</v>
      </c>
      <c r="AC3" t="n">
        <v>1861.492525144759</v>
      </c>
      <c r="AD3" t="n">
        <v>1504040.92704479</v>
      </c>
      <c r="AE3" t="n">
        <v>2057895.149985381</v>
      </c>
      <c r="AF3" t="n">
        <v>6.331849619373922e-07</v>
      </c>
      <c r="AG3" t="n">
        <v>54</v>
      </c>
      <c r="AH3" t="n">
        <v>1861492.525144759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1412.760763896386</v>
      </c>
      <c r="AB4" t="n">
        <v>1933.001603769148</v>
      </c>
      <c r="AC4" t="n">
        <v>1748.51864369021</v>
      </c>
      <c r="AD4" t="n">
        <v>1412760.763896386</v>
      </c>
      <c r="AE4" t="n">
        <v>1933001.603769148</v>
      </c>
      <c r="AF4" t="n">
        <v>6.604625512855245e-07</v>
      </c>
      <c r="AG4" t="n">
        <v>52</v>
      </c>
      <c r="AH4" t="n">
        <v>1748518.64369021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1366.833748755631</v>
      </c>
      <c r="AB5" t="n">
        <v>1870.162235496657</v>
      </c>
      <c r="AC5" t="n">
        <v>1691.676576530038</v>
      </c>
      <c r="AD5" t="n">
        <v>1366833.748755631</v>
      </c>
      <c r="AE5" t="n">
        <v>1870162.235496657</v>
      </c>
      <c r="AF5" t="n">
        <v>6.742842416736107e-07</v>
      </c>
      <c r="AG5" t="n">
        <v>51</v>
      </c>
      <c r="AH5" t="n">
        <v>1691676.576530038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1333.110589753278</v>
      </c>
      <c r="AB6" t="n">
        <v>1824.020721588864</v>
      </c>
      <c r="AC6" t="n">
        <v>1649.938743949583</v>
      </c>
      <c r="AD6" t="n">
        <v>1333110.589753278</v>
      </c>
      <c r="AE6" t="n">
        <v>1824020.721588864</v>
      </c>
      <c r="AF6" t="n">
        <v>6.826451886002412e-07</v>
      </c>
      <c r="AG6" t="n">
        <v>50</v>
      </c>
      <c r="AH6" t="n">
        <v>1649938.743949583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1313.733995222993</v>
      </c>
      <c r="AB7" t="n">
        <v>1797.508810117508</v>
      </c>
      <c r="AC7" t="n">
        <v>1625.957092099353</v>
      </c>
      <c r="AD7" t="n">
        <v>1313733.995222993</v>
      </c>
      <c r="AE7" t="n">
        <v>1797508.810117508</v>
      </c>
      <c r="AF7" t="n">
        <v>6.885239794080285e-07</v>
      </c>
      <c r="AG7" t="n">
        <v>50</v>
      </c>
      <c r="AH7" t="n">
        <v>1625957.092099353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1299.243318353333</v>
      </c>
      <c r="AB8" t="n">
        <v>1777.682026740894</v>
      </c>
      <c r="AC8" t="n">
        <v>1608.022549101138</v>
      </c>
      <c r="AD8" t="n">
        <v>1299243.318353333</v>
      </c>
      <c r="AE8" t="n">
        <v>1777682.026740894</v>
      </c>
      <c r="AF8" t="n">
        <v>6.922341496067207e-07</v>
      </c>
      <c r="AG8" t="n">
        <v>50</v>
      </c>
      <c r="AH8" t="n">
        <v>1608022.549101138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1277.093748355686</v>
      </c>
      <c r="AB9" t="n">
        <v>1747.376007900051</v>
      </c>
      <c r="AC9" t="n">
        <v>1580.608894163699</v>
      </c>
      <c r="AD9" t="n">
        <v>1277093.748355686</v>
      </c>
      <c r="AE9" t="n">
        <v>1747376.007900051</v>
      </c>
      <c r="AF9" t="n">
        <v>6.952911208267699e-07</v>
      </c>
      <c r="AG9" t="n">
        <v>49</v>
      </c>
      <c r="AH9" t="n">
        <v>1580608.894163699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1262.808469935523</v>
      </c>
      <c r="AB10" t="n">
        <v>1727.83025974358</v>
      </c>
      <c r="AC10" t="n">
        <v>1562.928564778652</v>
      </c>
      <c r="AD10" t="n">
        <v>1262808.469935523</v>
      </c>
      <c r="AE10" t="n">
        <v>1727830.259743579</v>
      </c>
      <c r="AF10" t="n">
        <v>6.986616275565679e-07</v>
      </c>
      <c r="AG10" t="n">
        <v>49</v>
      </c>
      <c r="AH10" t="n">
        <v>1562928.564778652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1253.805391247147</v>
      </c>
      <c r="AB11" t="n">
        <v>1715.511850294343</v>
      </c>
      <c r="AC11" t="n">
        <v>1551.785807038254</v>
      </c>
      <c r="AD11" t="n">
        <v>1253805.391247147</v>
      </c>
      <c r="AE11" t="n">
        <v>1715511.850294343</v>
      </c>
      <c r="AF11" t="n">
        <v>6.996283620449597e-07</v>
      </c>
      <c r="AG11" t="n">
        <v>49</v>
      </c>
      <c r="AH11" t="n">
        <v>1551785.807038254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1242.779897537603</v>
      </c>
      <c r="AB12" t="n">
        <v>1700.426283390491</v>
      </c>
      <c r="AC12" t="n">
        <v>1538.13998546698</v>
      </c>
      <c r="AD12" t="n">
        <v>1242779.897537603</v>
      </c>
      <c r="AE12" t="n">
        <v>1700426.283390491</v>
      </c>
      <c r="AF12" t="n">
        <v>7.014834471443058e-07</v>
      </c>
      <c r="AG12" t="n">
        <v>49</v>
      </c>
      <c r="AH12" t="n">
        <v>1538139.98546698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1231.172680437795</v>
      </c>
      <c r="AB13" t="n">
        <v>1684.544776880257</v>
      </c>
      <c r="AC13" t="n">
        <v>1523.774187648248</v>
      </c>
      <c r="AD13" t="n">
        <v>1231172.680437795</v>
      </c>
      <c r="AE13" t="n">
        <v>1684544.776880257</v>
      </c>
      <c r="AF13" t="n">
        <v>7.030772526521948e-07</v>
      </c>
      <c r="AG13" t="n">
        <v>49</v>
      </c>
      <c r="AH13" t="n">
        <v>1523774.187648248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1220.001823784705</v>
      </c>
      <c r="AB14" t="n">
        <v>1669.260317984085</v>
      </c>
      <c r="AC14" t="n">
        <v>1509.948456057254</v>
      </c>
      <c r="AD14" t="n">
        <v>1220001.823784705</v>
      </c>
      <c r="AE14" t="n">
        <v>1669260.317984085</v>
      </c>
      <c r="AF14" t="n">
        <v>7.045665463235008e-07</v>
      </c>
      <c r="AG14" t="n">
        <v>49</v>
      </c>
      <c r="AH14" t="n">
        <v>1509948.456057254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1212.322807190967</v>
      </c>
      <c r="AB15" t="n">
        <v>1658.753548706229</v>
      </c>
      <c r="AC15" t="n">
        <v>1500.444438092934</v>
      </c>
      <c r="AD15" t="n">
        <v>1212322.807190967</v>
      </c>
      <c r="AE15" t="n">
        <v>1658753.548706229</v>
      </c>
      <c r="AF15" t="n">
        <v>7.054287689753095e-07</v>
      </c>
      <c r="AG15" t="n">
        <v>49</v>
      </c>
      <c r="AH15" t="n">
        <v>1500444.438092934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1205.494871717162</v>
      </c>
      <c r="AB16" t="n">
        <v>1649.411266163717</v>
      </c>
      <c r="AC16" t="n">
        <v>1491.993769884302</v>
      </c>
      <c r="AD16" t="n">
        <v>1205494.871717162</v>
      </c>
      <c r="AE16" t="n">
        <v>1649411.266163717</v>
      </c>
      <c r="AF16" t="n">
        <v>7.060035840765155e-07</v>
      </c>
      <c r="AG16" t="n">
        <v>49</v>
      </c>
      <c r="AH16" t="n">
        <v>1491993.769884302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1208.827913749476</v>
      </c>
      <c r="AB17" t="n">
        <v>1653.971681315766</v>
      </c>
      <c r="AC17" t="n">
        <v>1496.118945414823</v>
      </c>
      <c r="AD17" t="n">
        <v>1208827.913749476</v>
      </c>
      <c r="AE17" t="n">
        <v>1653971.681315766</v>
      </c>
      <c r="AF17" t="n">
        <v>7.059774561173696e-07</v>
      </c>
      <c r="AG17" t="n">
        <v>49</v>
      </c>
      <c r="AH17" t="n">
        <v>1496118.945414823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2247.08479805487</v>
      </c>
      <c r="AB2" t="n">
        <v>3074.560555083586</v>
      </c>
      <c r="AC2" t="n">
        <v>2781.128810879133</v>
      </c>
      <c r="AD2" t="n">
        <v>2247084.79805487</v>
      </c>
      <c r="AE2" t="n">
        <v>3074560.555083586</v>
      </c>
      <c r="AF2" t="n">
        <v>4.953645532488142e-07</v>
      </c>
      <c r="AG2" t="n">
        <v>67</v>
      </c>
      <c r="AH2" t="n">
        <v>2781128.810879133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1781.49317197527</v>
      </c>
      <c r="AB3" t="n">
        <v>2437.517551828431</v>
      </c>
      <c r="AC3" t="n">
        <v>2204.884297759295</v>
      </c>
      <c r="AD3" t="n">
        <v>1781493.17197527</v>
      </c>
      <c r="AE3" t="n">
        <v>2437517.551828431</v>
      </c>
      <c r="AF3" t="n">
        <v>5.838871950770987e-07</v>
      </c>
      <c r="AG3" t="n">
        <v>57</v>
      </c>
      <c r="AH3" t="n">
        <v>2204884.297759295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1647.952123326352</v>
      </c>
      <c r="AB4" t="n">
        <v>2254.80079765171</v>
      </c>
      <c r="AC4" t="n">
        <v>2039.605774156626</v>
      </c>
      <c r="AD4" t="n">
        <v>1647952.123326352</v>
      </c>
      <c r="AE4" t="n">
        <v>2254800.79765171</v>
      </c>
      <c r="AF4" t="n">
        <v>6.166901291333883e-07</v>
      </c>
      <c r="AG4" t="n">
        <v>54</v>
      </c>
      <c r="AH4" t="n">
        <v>2039605.774156626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1577.764734378014</v>
      </c>
      <c r="AB5" t="n">
        <v>2158.76731564353</v>
      </c>
      <c r="AC5" t="n">
        <v>1952.737592887468</v>
      </c>
      <c r="AD5" t="n">
        <v>1577764.734378014</v>
      </c>
      <c r="AE5" t="n">
        <v>2158767.31564353</v>
      </c>
      <c r="AF5" t="n">
        <v>6.338965761383744e-07</v>
      </c>
      <c r="AG5" t="n">
        <v>52</v>
      </c>
      <c r="AH5" t="n">
        <v>1952737.592887468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1537.095114573966</v>
      </c>
      <c r="AB6" t="n">
        <v>2103.121347610636</v>
      </c>
      <c r="AC6" t="n">
        <v>1902.402397944026</v>
      </c>
      <c r="AD6" t="n">
        <v>1537095.114573966</v>
      </c>
      <c r="AE6" t="n">
        <v>2103121.347610636</v>
      </c>
      <c r="AF6" t="n">
        <v>6.442606933402083e-07</v>
      </c>
      <c r="AG6" t="n">
        <v>51</v>
      </c>
      <c r="AH6" t="n">
        <v>1902402.397944026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1514.226770449407</v>
      </c>
      <c r="AB7" t="n">
        <v>2071.831870299275</v>
      </c>
      <c r="AC7" t="n">
        <v>1874.099144432204</v>
      </c>
      <c r="AD7" t="n">
        <v>1514226.770449407</v>
      </c>
      <c r="AE7" t="n">
        <v>2071831.870299275</v>
      </c>
      <c r="AF7" t="n">
        <v>6.511784900161896e-07</v>
      </c>
      <c r="AG7" t="n">
        <v>51</v>
      </c>
      <c r="AH7" t="n">
        <v>1874099.144432204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1487.484208990792</v>
      </c>
      <c r="AB8" t="n">
        <v>2035.241517913051</v>
      </c>
      <c r="AC8" t="n">
        <v>1841.000923922839</v>
      </c>
      <c r="AD8" t="n">
        <v>1487484.208990792</v>
      </c>
      <c r="AE8" t="n">
        <v>2035241.517913051</v>
      </c>
      <c r="AF8" t="n">
        <v>6.566624161084221e-07</v>
      </c>
      <c r="AG8" t="n">
        <v>50</v>
      </c>
      <c r="AH8" t="n">
        <v>1841000.923922839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1472.634476885108</v>
      </c>
      <c r="AB9" t="n">
        <v>2014.923459322111</v>
      </c>
      <c r="AC9" t="n">
        <v>1822.621992327244</v>
      </c>
      <c r="AD9" t="n">
        <v>1472634.476885108</v>
      </c>
      <c r="AE9" t="n">
        <v>2014923.459322111</v>
      </c>
      <c r="AF9" t="n">
        <v>6.605112266226953e-07</v>
      </c>
      <c r="AG9" t="n">
        <v>50</v>
      </c>
      <c r="AH9" t="n">
        <v>1822621.992327244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1460.758077846357</v>
      </c>
      <c r="AB10" t="n">
        <v>1998.673646207544</v>
      </c>
      <c r="AC10" t="n">
        <v>1807.923038569576</v>
      </c>
      <c r="AD10" t="n">
        <v>1460758.077846357</v>
      </c>
      <c r="AE10" t="n">
        <v>1998673.646207544</v>
      </c>
      <c r="AF10" t="n">
        <v>6.637059909057848e-07</v>
      </c>
      <c r="AG10" t="n">
        <v>50</v>
      </c>
      <c r="AH10" t="n">
        <v>1807923.038569576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1449.803035129821</v>
      </c>
      <c r="AB11" t="n">
        <v>1983.684473460404</v>
      </c>
      <c r="AC11" t="n">
        <v>1794.364411431987</v>
      </c>
      <c r="AD11" t="n">
        <v>1449803.03512982</v>
      </c>
      <c r="AE11" t="n">
        <v>1983684.473460404</v>
      </c>
      <c r="AF11" t="n">
        <v>6.663473314547959e-07</v>
      </c>
      <c r="AG11" t="n">
        <v>50</v>
      </c>
      <c r="AH11" t="n">
        <v>1794364.411431987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1441.233844023182</v>
      </c>
      <c r="AB12" t="n">
        <v>1971.959728142272</v>
      </c>
      <c r="AC12" t="n">
        <v>1783.758659351234</v>
      </c>
      <c r="AD12" t="n">
        <v>1441233.844023183</v>
      </c>
      <c r="AE12" t="n">
        <v>1971959.728142272</v>
      </c>
      <c r="AF12" t="n">
        <v>6.677560464142685e-07</v>
      </c>
      <c r="AG12" t="n">
        <v>50</v>
      </c>
      <c r="AH12" t="n">
        <v>1783758.659351234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1424.283060306553</v>
      </c>
      <c r="AB13" t="n">
        <v>1948.766918045379</v>
      </c>
      <c r="AC13" t="n">
        <v>1762.779338498676</v>
      </c>
      <c r="AD13" t="n">
        <v>1424283.060306553</v>
      </c>
      <c r="AE13" t="n">
        <v>1948766.918045379</v>
      </c>
      <c r="AF13" t="n">
        <v>6.691396057494648e-07</v>
      </c>
      <c r="AG13" t="n">
        <v>49</v>
      </c>
      <c r="AH13" t="n">
        <v>1762779.338498675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1414.510300228043</v>
      </c>
      <c r="AB14" t="n">
        <v>1935.395396562216</v>
      </c>
      <c r="AC14" t="n">
        <v>1750.683976258817</v>
      </c>
      <c r="AD14" t="n">
        <v>1414510.300228043</v>
      </c>
      <c r="AE14" t="n">
        <v>1935395.396562216</v>
      </c>
      <c r="AF14" t="n">
        <v>6.710514331944632e-07</v>
      </c>
      <c r="AG14" t="n">
        <v>49</v>
      </c>
      <c r="AH14" t="n">
        <v>1750683.976258817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1406.948752736534</v>
      </c>
      <c r="AB15" t="n">
        <v>1925.049353692401</v>
      </c>
      <c r="AC15" t="n">
        <v>1741.325345199735</v>
      </c>
      <c r="AD15" t="n">
        <v>1406948.752736534</v>
      </c>
      <c r="AE15" t="n">
        <v>1925049.353692401</v>
      </c>
      <c r="AF15" t="n">
        <v>6.718061019227521e-07</v>
      </c>
      <c r="AG15" t="n">
        <v>49</v>
      </c>
      <c r="AH15" t="n">
        <v>1741325.345199735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1396.947615643391</v>
      </c>
      <c r="AB16" t="n">
        <v>1911.365356702535</v>
      </c>
      <c r="AC16" t="n">
        <v>1728.947329676971</v>
      </c>
      <c r="AD16" t="n">
        <v>1396947.615643391</v>
      </c>
      <c r="AE16" t="n">
        <v>1911365.356702535</v>
      </c>
      <c r="AF16" t="n">
        <v>6.733657506278824e-07</v>
      </c>
      <c r="AG16" t="n">
        <v>49</v>
      </c>
      <c r="AH16" t="n">
        <v>1728947.329676971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1392.365420889262</v>
      </c>
      <c r="AB17" t="n">
        <v>1905.095795687771</v>
      </c>
      <c r="AC17" t="n">
        <v>1723.276126766071</v>
      </c>
      <c r="AD17" t="n">
        <v>1392365.420889262</v>
      </c>
      <c r="AE17" t="n">
        <v>1905095.79568777</v>
      </c>
      <c r="AF17" t="n">
        <v>6.742461974775527e-07</v>
      </c>
      <c r="AG17" t="n">
        <v>49</v>
      </c>
      <c r="AH17" t="n">
        <v>1723276.126766071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1384.200730232385</v>
      </c>
      <c r="AB18" t="n">
        <v>1893.924505730302</v>
      </c>
      <c r="AC18" t="n">
        <v>1713.171009043139</v>
      </c>
      <c r="AD18" t="n">
        <v>1384200.730232385</v>
      </c>
      <c r="AE18" t="n">
        <v>1893924.505730302</v>
      </c>
      <c r="AF18" t="n">
        <v>6.751517999514994e-07</v>
      </c>
      <c r="AG18" t="n">
        <v>49</v>
      </c>
      <c r="AH18" t="n">
        <v>1713171.009043139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1376.572743699193</v>
      </c>
      <c r="AB19" t="n">
        <v>1883.487558032572</v>
      </c>
      <c r="AC19" t="n">
        <v>1703.730148985333</v>
      </c>
      <c r="AD19" t="n">
        <v>1376572.743699193</v>
      </c>
      <c r="AE19" t="n">
        <v>1883487.558032572</v>
      </c>
      <c r="AF19" t="n">
        <v>6.758813130555119e-07</v>
      </c>
      <c r="AG19" t="n">
        <v>49</v>
      </c>
      <c r="AH19" t="n">
        <v>1703730.148985333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1370.095150841346</v>
      </c>
      <c r="AB20" t="n">
        <v>1874.624629713238</v>
      </c>
      <c r="AC20" t="n">
        <v>1695.713086105598</v>
      </c>
      <c r="AD20" t="n">
        <v>1370095.150841346</v>
      </c>
      <c r="AE20" t="n">
        <v>1874624.629713238</v>
      </c>
      <c r="AF20" t="n">
        <v>6.75629756812749e-07</v>
      </c>
      <c r="AG20" t="n">
        <v>49</v>
      </c>
      <c r="AH20" t="n">
        <v>1695713.086105598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1364.950474599662</v>
      </c>
      <c r="AB21" t="n">
        <v>1867.585456712269</v>
      </c>
      <c r="AC21" t="n">
        <v>1689.3457218963</v>
      </c>
      <c r="AD21" t="n">
        <v>1364950.474599662</v>
      </c>
      <c r="AE21" t="n">
        <v>1867585.456712269</v>
      </c>
      <c r="AF21" t="n">
        <v>6.766359817838009e-07</v>
      </c>
      <c r="AG21" t="n">
        <v>49</v>
      </c>
      <c r="AH21" t="n">
        <v>1689345.7218963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1355.925020944005</v>
      </c>
      <c r="AB22" t="n">
        <v>1855.236432845686</v>
      </c>
      <c r="AC22" t="n">
        <v>1678.17527153558</v>
      </c>
      <c r="AD22" t="n">
        <v>1355925.020944005</v>
      </c>
      <c r="AE22" t="n">
        <v>1855236.432845686</v>
      </c>
      <c r="AF22" t="n">
        <v>6.773654948878134e-07</v>
      </c>
      <c r="AG22" t="n">
        <v>49</v>
      </c>
      <c r="AH22" t="n">
        <v>1678175.27153558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1349.395880336813</v>
      </c>
      <c r="AB23" t="n">
        <v>1846.30297462157</v>
      </c>
      <c r="AC23" t="n">
        <v>1670.094410026187</v>
      </c>
      <c r="AD23" t="n">
        <v>1349395.880336812</v>
      </c>
      <c r="AE23" t="n">
        <v>1846302.97462157</v>
      </c>
      <c r="AF23" t="n">
        <v>6.772648723907081e-07</v>
      </c>
      <c r="AG23" t="n">
        <v>49</v>
      </c>
      <c r="AH23" t="n">
        <v>1670094.410026187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1346.527666869208</v>
      </c>
      <c r="AB24" t="n">
        <v>1842.378558418546</v>
      </c>
      <c r="AC24" t="n">
        <v>1666.544534597626</v>
      </c>
      <c r="AD24" t="n">
        <v>1346527.666869208</v>
      </c>
      <c r="AE24" t="n">
        <v>1842378.558418546</v>
      </c>
      <c r="AF24" t="n">
        <v>6.781956304889312e-07</v>
      </c>
      <c r="AG24" t="n">
        <v>49</v>
      </c>
      <c r="AH24" t="n">
        <v>1666544.534597626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1347.748108266738</v>
      </c>
      <c r="AB25" t="n">
        <v>1844.048420180721</v>
      </c>
      <c r="AC25" t="n">
        <v>1668.055027096885</v>
      </c>
      <c r="AD25" t="n">
        <v>1347748.108266738</v>
      </c>
      <c r="AE25" t="n">
        <v>1844048.420180721</v>
      </c>
      <c r="AF25" t="n">
        <v>6.781453192403786e-07</v>
      </c>
      <c r="AG25" t="n">
        <v>49</v>
      </c>
      <c r="AH25" t="n">
        <v>1668055.027096885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1351.532645062916</v>
      </c>
      <c r="AB26" t="n">
        <v>1849.226590387231</v>
      </c>
      <c r="AC26" t="n">
        <v>1672.739000006494</v>
      </c>
      <c r="AD26" t="n">
        <v>1351532.645062916</v>
      </c>
      <c r="AE26" t="n">
        <v>1849226.590387231</v>
      </c>
      <c r="AF26" t="n">
        <v>6.78095007991826e-07</v>
      </c>
      <c r="AG26" t="n">
        <v>49</v>
      </c>
      <c r="AH26" t="n">
        <v>1672739.000006494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