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368.0602091569539</v>
      </c>
      <c r="AB2" t="n">
        <v>503.596215838976</v>
      </c>
      <c r="AC2" t="n">
        <v>455.5336998010314</v>
      </c>
      <c r="AD2" t="n">
        <v>368060.2091569538</v>
      </c>
      <c r="AE2" t="n">
        <v>503596.215838976</v>
      </c>
      <c r="AF2" t="n">
        <v>1.410574035680953e-06</v>
      </c>
      <c r="AG2" t="n">
        <v>22</v>
      </c>
      <c r="AH2" t="n">
        <v>455533.6998010314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278.7580307207994</v>
      </c>
      <c r="AB3" t="n">
        <v>381.4090355685694</v>
      </c>
      <c r="AC3" t="n">
        <v>345.0078925248478</v>
      </c>
      <c r="AD3" t="n">
        <v>278758.0307207993</v>
      </c>
      <c r="AE3" t="n">
        <v>381409.0355685694</v>
      </c>
      <c r="AF3" t="n">
        <v>1.777642596792924e-06</v>
      </c>
      <c r="AG3" t="n">
        <v>18</v>
      </c>
      <c r="AH3" t="n">
        <v>345007.8925248478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246.7156656397158</v>
      </c>
      <c r="AB4" t="n">
        <v>337.5672580550918</v>
      </c>
      <c r="AC4" t="n">
        <v>305.3503127250368</v>
      </c>
      <c r="AD4" t="n">
        <v>246715.6656397159</v>
      </c>
      <c r="AE4" t="n">
        <v>337567.2580550918</v>
      </c>
      <c r="AF4" t="n">
        <v>1.917178134013283e-06</v>
      </c>
      <c r="AG4" t="n">
        <v>16</v>
      </c>
      <c r="AH4" t="n">
        <v>305350.3127250368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239.5900003766707</v>
      </c>
      <c r="AB5" t="n">
        <v>327.8176084800336</v>
      </c>
      <c r="AC5" t="n">
        <v>296.5311560216998</v>
      </c>
      <c r="AD5" t="n">
        <v>239590.0003766707</v>
      </c>
      <c r="AE5" t="n">
        <v>327817.6084800336</v>
      </c>
      <c r="AF5" t="n">
        <v>1.986222315863036e-06</v>
      </c>
      <c r="AG5" t="n">
        <v>16</v>
      </c>
      <c r="AH5" t="n">
        <v>296531.1560216998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225.7810894160003</v>
      </c>
      <c r="AB6" t="n">
        <v>308.9236472974978</v>
      </c>
      <c r="AC6" t="n">
        <v>279.4404079765781</v>
      </c>
      <c r="AD6" t="n">
        <v>225781.0894160003</v>
      </c>
      <c r="AE6" t="n">
        <v>308923.6472974978</v>
      </c>
      <c r="AF6" t="n">
        <v>2.035589606130861e-06</v>
      </c>
      <c r="AG6" t="n">
        <v>15</v>
      </c>
      <c r="AH6" t="n">
        <v>279440.4079765781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221.8302442340557</v>
      </c>
      <c r="AB7" t="n">
        <v>303.517926620576</v>
      </c>
      <c r="AC7" t="n">
        <v>274.5506016940834</v>
      </c>
      <c r="AD7" t="n">
        <v>221830.2442340557</v>
      </c>
      <c r="AE7" t="n">
        <v>303517.9266205759</v>
      </c>
      <c r="AF7" t="n">
        <v>2.067800887724052e-06</v>
      </c>
      <c r="AG7" t="n">
        <v>15</v>
      </c>
      <c r="AH7" t="n">
        <v>274550.6016940834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218.6235257491122</v>
      </c>
      <c r="AB8" t="n">
        <v>299.1303529190434</v>
      </c>
      <c r="AC8" t="n">
        <v>270.5817718686253</v>
      </c>
      <c r="AD8" t="n">
        <v>218623.5257491122</v>
      </c>
      <c r="AE8" t="n">
        <v>299130.3529190434</v>
      </c>
      <c r="AF8" t="n">
        <v>2.089718564112462e-06</v>
      </c>
      <c r="AG8" t="n">
        <v>15</v>
      </c>
      <c r="AH8" t="n">
        <v>270581.7718686253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216.1130557677709</v>
      </c>
      <c r="AB9" t="n">
        <v>295.695417136455</v>
      </c>
      <c r="AC9" t="n">
        <v>267.4746615361634</v>
      </c>
      <c r="AD9" t="n">
        <v>216113.0557677709</v>
      </c>
      <c r="AE9" t="n">
        <v>295695.417136455</v>
      </c>
      <c r="AF9" t="n">
        <v>2.10236966166573e-06</v>
      </c>
      <c r="AG9" t="n">
        <v>15</v>
      </c>
      <c r="AH9" t="n">
        <v>267474.6615361634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213.4342581870288</v>
      </c>
      <c r="AB10" t="n">
        <v>292.030168106277</v>
      </c>
      <c r="AC10" t="n">
        <v>264.1592187292151</v>
      </c>
      <c r="AD10" t="n">
        <v>213434.2581870288</v>
      </c>
      <c r="AE10" t="n">
        <v>292030.168106277</v>
      </c>
      <c r="AF10" t="n">
        <v>2.110329116030425e-06</v>
      </c>
      <c r="AG10" t="n">
        <v>15</v>
      </c>
      <c r="AH10" t="n">
        <v>264159.2187292151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211.5027489995016</v>
      </c>
      <c r="AB11" t="n">
        <v>289.3873920237322</v>
      </c>
      <c r="AC11" t="n">
        <v>261.768665486828</v>
      </c>
      <c r="AD11" t="n">
        <v>211502.7489995016</v>
      </c>
      <c r="AE11" t="n">
        <v>289387.3920237322</v>
      </c>
      <c r="AF11" t="n">
        <v>2.121533040062839e-06</v>
      </c>
      <c r="AG11" t="n">
        <v>15</v>
      </c>
      <c r="AH11" t="n">
        <v>261768.665486828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211.2666909833184</v>
      </c>
      <c r="AB12" t="n">
        <v>289.0644070318457</v>
      </c>
      <c r="AC12" t="n">
        <v>261.4765057292549</v>
      </c>
      <c r="AD12" t="n">
        <v>211266.6909833184</v>
      </c>
      <c r="AE12" t="n">
        <v>289064.4070318458</v>
      </c>
      <c r="AF12" t="n">
        <v>2.120716087268808e-06</v>
      </c>
      <c r="AG12" t="n">
        <v>15</v>
      </c>
      <c r="AH12" t="n">
        <v>261476.5057292549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305.4074906402649</v>
      </c>
      <c r="AB2" t="n">
        <v>417.8720023215777</v>
      </c>
      <c r="AC2" t="n">
        <v>377.9908849070443</v>
      </c>
      <c r="AD2" t="n">
        <v>305407.4906402649</v>
      </c>
      <c r="AE2" t="n">
        <v>417872.0023215777</v>
      </c>
      <c r="AF2" t="n">
        <v>1.628365084252455e-06</v>
      </c>
      <c r="AG2" t="n">
        <v>20</v>
      </c>
      <c r="AH2" t="n">
        <v>377990.8849070444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243.8210284033112</v>
      </c>
      <c r="AB3" t="n">
        <v>333.6066876858631</v>
      </c>
      <c r="AC3" t="n">
        <v>301.7677336331504</v>
      </c>
      <c r="AD3" t="n">
        <v>243821.0284033112</v>
      </c>
      <c r="AE3" t="n">
        <v>333606.6876858631</v>
      </c>
      <c r="AF3" t="n">
        <v>1.9587128565089e-06</v>
      </c>
      <c r="AG3" t="n">
        <v>17</v>
      </c>
      <c r="AH3" t="n">
        <v>301767.7336331505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224.3127484596117</v>
      </c>
      <c r="AB4" t="n">
        <v>306.9145984223369</v>
      </c>
      <c r="AC4" t="n">
        <v>277.6230999063441</v>
      </c>
      <c r="AD4" t="n">
        <v>224312.7484596117</v>
      </c>
      <c r="AE4" t="n">
        <v>306914.5984223369</v>
      </c>
      <c r="AF4" t="n">
        <v>2.084346908043895e-06</v>
      </c>
      <c r="AG4" t="n">
        <v>16</v>
      </c>
      <c r="AH4" t="n">
        <v>277623.0999063441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210.7134553868141</v>
      </c>
      <c r="AB5" t="n">
        <v>288.3074456816771</v>
      </c>
      <c r="AC5" t="n">
        <v>260.791787707944</v>
      </c>
      <c r="AD5" t="n">
        <v>210713.4553868141</v>
      </c>
      <c r="AE5" t="n">
        <v>288307.445681677</v>
      </c>
      <c r="AF5" t="n">
        <v>2.136334244764028e-06</v>
      </c>
      <c r="AG5" t="n">
        <v>15</v>
      </c>
      <c r="AH5" t="n">
        <v>260791.787707944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205.7796393322989</v>
      </c>
      <c r="AB6" t="n">
        <v>281.5567808912904</v>
      </c>
      <c r="AC6" t="n">
        <v>254.6853968905322</v>
      </c>
      <c r="AD6" t="n">
        <v>205779.6393322989</v>
      </c>
      <c r="AE6" t="n">
        <v>281556.7808912904</v>
      </c>
      <c r="AF6" t="n">
        <v>2.182188379660233e-06</v>
      </c>
      <c r="AG6" t="n">
        <v>15</v>
      </c>
      <c r="AH6" t="n">
        <v>254685.3968905322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201.6383844801164</v>
      </c>
      <c r="AB7" t="n">
        <v>275.8905333032674</v>
      </c>
      <c r="AC7" t="n">
        <v>249.5599280196799</v>
      </c>
      <c r="AD7" t="n">
        <v>201638.3844801164</v>
      </c>
      <c r="AE7" t="n">
        <v>275890.5333032674</v>
      </c>
      <c r="AF7" t="n">
        <v>2.21522074223949e-06</v>
      </c>
      <c r="AG7" t="n">
        <v>15</v>
      </c>
      <c r="AH7" t="n">
        <v>249559.9280196799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198.1340312124109</v>
      </c>
      <c r="AB8" t="n">
        <v>271.0957225612402</v>
      </c>
      <c r="AC8" t="n">
        <v>245.2227272853111</v>
      </c>
      <c r="AD8" t="n">
        <v>198134.0312124109</v>
      </c>
      <c r="AE8" t="n">
        <v>271095.7225612402</v>
      </c>
      <c r="AF8" t="n">
        <v>2.23550377189342e-06</v>
      </c>
      <c r="AG8" t="n">
        <v>15</v>
      </c>
      <c r="AH8" t="n">
        <v>245222.7272853111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198.2036837178141</v>
      </c>
      <c r="AB9" t="n">
        <v>271.1910241919843</v>
      </c>
      <c r="AC9" t="n">
        <v>245.3089334621737</v>
      </c>
      <c r="AD9" t="n">
        <v>198203.6837178141</v>
      </c>
      <c r="AE9" t="n">
        <v>271191.0241919843</v>
      </c>
      <c r="AF9" t="n">
        <v>2.234393034555228e-06</v>
      </c>
      <c r="AG9" t="n">
        <v>15</v>
      </c>
      <c r="AH9" t="n">
        <v>245308.9334621737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188.7677886365872</v>
      </c>
      <c r="AB2" t="n">
        <v>258.280416259545</v>
      </c>
      <c r="AC2" t="n">
        <v>233.6304958306503</v>
      </c>
      <c r="AD2" t="n">
        <v>188767.7886365872</v>
      </c>
      <c r="AE2" t="n">
        <v>258280.416259545</v>
      </c>
      <c r="AF2" t="n">
        <v>2.301524076262312e-06</v>
      </c>
      <c r="AG2" t="n">
        <v>16</v>
      </c>
      <c r="AH2" t="n">
        <v>233630.4958306503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159.3446944098679</v>
      </c>
      <c r="AB3" t="n">
        <v>218.0224406832627</v>
      </c>
      <c r="AC3" t="n">
        <v>197.214684940932</v>
      </c>
      <c r="AD3" t="n">
        <v>159344.6944098679</v>
      </c>
      <c r="AE3" t="n">
        <v>218022.4406832627</v>
      </c>
      <c r="AF3" t="n">
        <v>2.529873934564599e-06</v>
      </c>
      <c r="AG3" t="n">
        <v>14</v>
      </c>
      <c r="AH3" t="n">
        <v>197214.684940932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158.9420078463845</v>
      </c>
      <c r="AB4" t="n">
        <v>217.4714671618276</v>
      </c>
      <c r="AC4" t="n">
        <v>196.7162955590863</v>
      </c>
      <c r="AD4" t="n">
        <v>158942.0078463845</v>
      </c>
      <c r="AE4" t="n">
        <v>217471.4671618276</v>
      </c>
      <c r="AF4" t="n">
        <v>2.540139574212171e-06</v>
      </c>
      <c r="AG4" t="n">
        <v>14</v>
      </c>
      <c r="AH4" t="n">
        <v>196716.2955590863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223.2321223244137</v>
      </c>
      <c r="AB2" t="n">
        <v>305.4360380702993</v>
      </c>
      <c r="AC2" t="n">
        <v>276.285651279132</v>
      </c>
      <c r="AD2" t="n">
        <v>223232.1223244137</v>
      </c>
      <c r="AE2" t="n">
        <v>305436.0380702993</v>
      </c>
      <c r="AF2" t="n">
        <v>2.037625104197994e-06</v>
      </c>
      <c r="AG2" t="n">
        <v>17</v>
      </c>
      <c r="AH2" t="n">
        <v>276285.651279132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188.2192834950474</v>
      </c>
      <c r="AB3" t="n">
        <v>257.5299273265516</v>
      </c>
      <c r="AC3" t="n">
        <v>232.9516325081037</v>
      </c>
      <c r="AD3" t="n">
        <v>188219.2834950474</v>
      </c>
      <c r="AE3" t="n">
        <v>257529.9273265516</v>
      </c>
      <c r="AF3" t="n">
        <v>2.305416213717449e-06</v>
      </c>
      <c r="AG3" t="n">
        <v>15</v>
      </c>
      <c r="AH3" t="n">
        <v>232951.6325081037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181.2665873028238</v>
      </c>
      <c r="AB4" t="n">
        <v>248.0169416650481</v>
      </c>
      <c r="AC4" t="n">
        <v>224.3465528465718</v>
      </c>
      <c r="AD4" t="n">
        <v>181266.5873028238</v>
      </c>
      <c r="AE4" t="n">
        <v>248016.9416650481</v>
      </c>
      <c r="AF4" t="n">
        <v>2.390272151010552e-06</v>
      </c>
      <c r="AG4" t="n">
        <v>15</v>
      </c>
      <c r="AH4" t="n">
        <v>224346.5528465718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170.0968936048233</v>
      </c>
      <c r="AB5" t="n">
        <v>232.7340739753436</v>
      </c>
      <c r="AC5" t="n">
        <v>210.5222605995283</v>
      </c>
      <c r="AD5" t="n">
        <v>170096.8936048233</v>
      </c>
      <c r="AE5" t="n">
        <v>232734.0739753436</v>
      </c>
      <c r="AF5" t="n">
        <v>2.421023406536272e-06</v>
      </c>
      <c r="AG5" t="n">
        <v>14</v>
      </c>
      <c r="AH5" t="n">
        <v>210522.2605995283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161.8304495268444</v>
      </c>
      <c r="AB2" t="n">
        <v>221.4235604980844</v>
      </c>
      <c r="AC2" t="n">
        <v>200.2912066541297</v>
      </c>
      <c r="AD2" t="n">
        <v>161830.4495268444</v>
      </c>
      <c r="AE2" t="n">
        <v>221423.5604980843</v>
      </c>
      <c r="AF2" t="n">
        <v>2.534609565872356e-06</v>
      </c>
      <c r="AG2" t="n">
        <v>15</v>
      </c>
      <c r="AH2" t="n">
        <v>200291.2066541297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150.3924680273705</v>
      </c>
      <c r="AB3" t="n">
        <v>205.7736096023817</v>
      </c>
      <c r="AC3" t="n">
        <v>186.1348651070639</v>
      </c>
      <c r="AD3" t="n">
        <v>150392.4680273705</v>
      </c>
      <c r="AE3" t="n">
        <v>205773.6096023817</v>
      </c>
      <c r="AF3" t="n">
        <v>2.611620281028644e-06</v>
      </c>
      <c r="AG3" t="n">
        <v>14</v>
      </c>
      <c r="AH3" t="n">
        <v>186134.8651070639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316.0125069761793</v>
      </c>
      <c r="AB2" t="n">
        <v>432.3822535326765</v>
      </c>
      <c r="AC2" t="n">
        <v>391.1162981078214</v>
      </c>
      <c r="AD2" t="n">
        <v>316012.5069761793</v>
      </c>
      <c r="AE2" t="n">
        <v>432382.2535326765</v>
      </c>
      <c r="AF2" t="n">
        <v>1.570592604603118e-06</v>
      </c>
      <c r="AG2" t="n">
        <v>20</v>
      </c>
      <c r="AH2" t="n">
        <v>391116.2981078214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249.7929387906482</v>
      </c>
      <c r="AB3" t="n">
        <v>341.7777189399054</v>
      </c>
      <c r="AC3" t="n">
        <v>309.158933132424</v>
      </c>
      <c r="AD3" t="n">
        <v>249792.9387906482</v>
      </c>
      <c r="AE3" t="n">
        <v>341777.7189399054</v>
      </c>
      <c r="AF3" t="n">
        <v>1.91627899833345e-06</v>
      </c>
      <c r="AG3" t="n">
        <v>17</v>
      </c>
      <c r="AH3" t="n">
        <v>309158.933132424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229.9654639655975</v>
      </c>
      <c r="AB4" t="n">
        <v>314.6488931578305</v>
      </c>
      <c r="AC4" t="n">
        <v>284.6192444074355</v>
      </c>
      <c r="AD4" t="n">
        <v>229965.4639655975</v>
      </c>
      <c r="AE4" t="n">
        <v>314648.8931578305</v>
      </c>
      <c r="AF4" t="n">
        <v>2.040329826597194e-06</v>
      </c>
      <c r="AG4" t="n">
        <v>16</v>
      </c>
      <c r="AH4" t="n">
        <v>284619.2444074355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213.9006005287886</v>
      </c>
      <c r="AB5" t="n">
        <v>292.6682382718446</v>
      </c>
      <c r="AC5" t="n">
        <v>264.7363923737182</v>
      </c>
      <c r="AD5" t="n">
        <v>213900.6005287886</v>
      </c>
      <c r="AE5" t="n">
        <v>292668.2382718446</v>
      </c>
      <c r="AF5" t="n">
        <v>2.118124819399168e-06</v>
      </c>
      <c r="AG5" t="n">
        <v>15</v>
      </c>
      <c r="AH5" t="n">
        <v>264736.3923737182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210.1588055466061</v>
      </c>
      <c r="AB6" t="n">
        <v>287.5485493008808</v>
      </c>
      <c r="AC6" t="n">
        <v>260.105319332613</v>
      </c>
      <c r="AD6" t="n">
        <v>210158.8055466061</v>
      </c>
      <c r="AE6" t="n">
        <v>287548.5493008808</v>
      </c>
      <c r="AF6" t="n">
        <v>2.150262215687402e-06</v>
      </c>
      <c r="AG6" t="n">
        <v>15</v>
      </c>
      <c r="AH6" t="n">
        <v>260105.319332613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207.0861852218684</v>
      </c>
      <c r="AB7" t="n">
        <v>283.344454618135</v>
      </c>
      <c r="AC7" t="n">
        <v>256.3024575459032</v>
      </c>
      <c r="AD7" t="n">
        <v>207086.1852218684</v>
      </c>
      <c r="AE7" t="n">
        <v>283344.4546181351</v>
      </c>
      <c r="AF7" t="n">
        <v>2.170482692130856e-06</v>
      </c>
      <c r="AG7" t="n">
        <v>15</v>
      </c>
      <c r="AH7" t="n">
        <v>256302.4575459032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203.6225118243282</v>
      </c>
      <c r="AB8" t="n">
        <v>278.6053038691372</v>
      </c>
      <c r="AC8" t="n">
        <v>252.0156046929484</v>
      </c>
      <c r="AD8" t="n">
        <v>203622.5118243282</v>
      </c>
      <c r="AE8" t="n">
        <v>278605.3038691372</v>
      </c>
      <c r="AF8" t="n">
        <v>2.191971435144136e-06</v>
      </c>
      <c r="AG8" t="n">
        <v>15</v>
      </c>
      <c r="AH8" t="n">
        <v>252015.6046929484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201.5523354237827</v>
      </c>
      <c r="AB9" t="n">
        <v>275.7727971881752</v>
      </c>
      <c r="AC9" t="n">
        <v>249.4534284741684</v>
      </c>
      <c r="AD9" t="n">
        <v>201552.3354237827</v>
      </c>
      <c r="AE9" t="n">
        <v>275772.7971881752</v>
      </c>
      <c r="AF9" t="n">
        <v>2.199293879868037e-06</v>
      </c>
      <c r="AG9" t="n">
        <v>15</v>
      </c>
      <c r="AH9" t="n">
        <v>249453.4284741684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201.8167814362817</v>
      </c>
      <c r="AB10" t="n">
        <v>276.1346238890108</v>
      </c>
      <c r="AC10" t="n">
        <v>249.7807229425033</v>
      </c>
      <c r="AD10" t="n">
        <v>201816.7814362817</v>
      </c>
      <c r="AE10" t="n">
        <v>276134.6238890108</v>
      </c>
      <c r="AF10" t="n">
        <v>2.199174232078431e-06</v>
      </c>
      <c r="AG10" t="n">
        <v>15</v>
      </c>
      <c r="AH10" t="n">
        <v>249780.7229425033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152.6317122870355</v>
      </c>
      <c r="AB2" t="n">
        <v>208.8374423869384</v>
      </c>
      <c r="AC2" t="n">
        <v>188.9062899907798</v>
      </c>
      <c r="AD2" t="n">
        <v>152631.7122870355</v>
      </c>
      <c r="AE2" t="n">
        <v>208837.4423869384</v>
      </c>
      <c r="AF2" t="n">
        <v>2.645593276670633e-06</v>
      </c>
      <c r="AG2" t="n">
        <v>15</v>
      </c>
      <c r="AH2" t="n">
        <v>188906.2899907798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152.993123067319</v>
      </c>
      <c r="AB3" t="n">
        <v>209.3319405608404</v>
      </c>
      <c r="AC3" t="n">
        <v>189.3535939529973</v>
      </c>
      <c r="AD3" t="n">
        <v>152993.123067319</v>
      </c>
      <c r="AE3" t="n">
        <v>209331.9405608404</v>
      </c>
      <c r="AF3" t="n">
        <v>2.645049157509152e-06</v>
      </c>
      <c r="AG3" t="n">
        <v>15</v>
      </c>
      <c r="AH3" t="n">
        <v>189353.5939529973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258.4711690716025</v>
      </c>
      <c r="AB2" t="n">
        <v>353.6516564669677</v>
      </c>
      <c r="AC2" t="n">
        <v>319.8996387269768</v>
      </c>
      <c r="AD2" t="n">
        <v>258471.1690716025</v>
      </c>
      <c r="AE2" t="n">
        <v>353651.6564669677</v>
      </c>
      <c r="AF2" t="n">
        <v>1.819651552266539e-06</v>
      </c>
      <c r="AG2" t="n">
        <v>18</v>
      </c>
      <c r="AH2" t="n">
        <v>319899.6387269768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216.2087696860367</v>
      </c>
      <c r="AB3" t="n">
        <v>295.8263771420262</v>
      </c>
      <c r="AC3" t="n">
        <v>267.5931229026065</v>
      </c>
      <c r="AD3" t="n">
        <v>216208.7696860367</v>
      </c>
      <c r="AE3" t="n">
        <v>295826.3771420262</v>
      </c>
      <c r="AF3" t="n">
        <v>2.117296013332916e-06</v>
      </c>
      <c r="AG3" t="n">
        <v>16</v>
      </c>
      <c r="AH3" t="n">
        <v>267593.1229026065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199.0839035360293</v>
      </c>
      <c r="AB4" t="n">
        <v>272.3953797798235</v>
      </c>
      <c r="AC4" t="n">
        <v>246.3983470430336</v>
      </c>
      <c r="AD4" t="n">
        <v>199083.9035360293</v>
      </c>
      <c r="AE4" t="n">
        <v>272395.3797798235</v>
      </c>
      <c r="AF4" t="n">
        <v>2.226735831473252e-06</v>
      </c>
      <c r="AG4" t="n">
        <v>15</v>
      </c>
      <c r="AH4" t="n">
        <v>246398.3470430336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193.804487594871</v>
      </c>
      <c r="AB5" t="n">
        <v>265.1718499777411</v>
      </c>
      <c r="AC5" t="n">
        <v>239.8642207869719</v>
      </c>
      <c r="AD5" t="n">
        <v>193804.487594871</v>
      </c>
      <c r="AE5" t="n">
        <v>265171.8499777411</v>
      </c>
      <c r="AF5" t="n">
        <v>2.281070126271728e-06</v>
      </c>
      <c r="AG5" t="n">
        <v>15</v>
      </c>
      <c r="AH5" t="n">
        <v>239864.2207869719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180.1933031469688</v>
      </c>
      <c r="AB6" t="n">
        <v>246.5484269330528</v>
      </c>
      <c r="AC6" t="n">
        <v>223.0181910995243</v>
      </c>
      <c r="AD6" t="n">
        <v>180193.3031469688</v>
      </c>
      <c r="AE6" t="n">
        <v>246548.4269330528</v>
      </c>
      <c r="AF6" t="n">
        <v>2.32351257449801e-06</v>
      </c>
      <c r="AG6" t="n">
        <v>14</v>
      </c>
      <c r="AH6" t="n">
        <v>223018.1910995243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180.4532749703535</v>
      </c>
      <c r="AB7" t="n">
        <v>246.904131850955</v>
      </c>
      <c r="AC7" t="n">
        <v>223.339948039297</v>
      </c>
      <c r="AD7" t="n">
        <v>180453.2749703535</v>
      </c>
      <c r="AE7" t="n">
        <v>246904.131850955</v>
      </c>
      <c r="AF7" t="n">
        <v>2.319532040080539e-06</v>
      </c>
      <c r="AG7" t="n">
        <v>14</v>
      </c>
      <c r="AH7" t="n">
        <v>223339.948039297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286.4500684853793</v>
      </c>
      <c r="AB2" t="n">
        <v>391.9336209868238</v>
      </c>
      <c r="AC2" t="n">
        <v>354.5280262821324</v>
      </c>
      <c r="AD2" t="n">
        <v>286450.0684853793</v>
      </c>
      <c r="AE2" t="n">
        <v>391933.6209868238</v>
      </c>
      <c r="AF2" t="n">
        <v>1.689609742413881e-06</v>
      </c>
      <c r="AG2" t="n">
        <v>19</v>
      </c>
      <c r="AH2" t="n">
        <v>354528.0262821324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228.9067960223168</v>
      </c>
      <c r="AB3" t="n">
        <v>313.2003769727011</v>
      </c>
      <c r="AC3" t="n">
        <v>283.3089725740092</v>
      </c>
      <c r="AD3" t="n">
        <v>228906.7960223168</v>
      </c>
      <c r="AE3" t="n">
        <v>313200.3769727011</v>
      </c>
      <c r="AF3" t="n">
        <v>2.010688001478666e-06</v>
      </c>
      <c r="AG3" t="n">
        <v>16</v>
      </c>
      <c r="AH3" t="n">
        <v>283308.9725740092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210.3443807059028</v>
      </c>
      <c r="AB4" t="n">
        <v>287.8024614208286</v>
      </c>
      <c r="AC4" t="n">
        <v>260.334998436201</v>
      </c>
      <c r="AD4" t="n">
        <v>210344.3807059028</v>
      </c>
      <c r="AE4" t="n">
        <v>287802.4614208286</v>
      </c>
      <c r="AF4" t="n">
        <v>2.129398229359437e-06</v>
      </c>
      <c r="AG4" t="n">
        <v>15</v>
      </c>
      <c r="AH4" t="n">
        <v>260334.998436201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205.0586012983454</v>
      </c>
      <c r="AB5" t="n">
        <v>280.5702248432827</v>
      </c>
      <c r="AC5" t="n">
        <v>253.792996367106</v>
      </c>
      <c r="AD5" t="n">
        <v>205058.6012983454</v>
      </c>
      <c r="AE5" t="n">
        <v>280570.2248432827</v>
      </c>
      <c r="AF5" t="n">
        <v>2.183293160333643e-06</v>
      </c>
      <c r="AG5" t="n">
        <v>15</v>
      </c>
      <c r="AH5" t="n">
        <v>253792.996367106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200.2521538733102</v>
      </c>
      <c r="AB6" t="n">
        <v>273.9938314308579</v>
      </c>
      <c r="AC6" t="n">
        <v>247.8442447119348</v>
      </c>
      <c r="AD6" t="n">
        <v>200252.1538733102</v>
      </c>
      <c r="AE6" t="n">
        <v>273993.8314308579</v>
      </c>
      <c r="AF6" t="n">
        <v>2.227462140399343e-06</v>
      </c>
      <c r="AG6" t="n">
        <v>15</v>
      </c>
      <c r="AH6" t="n">
        <v>247844.2447119348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195.3862968143785</v>
      </c>
      <c r="AB7" t="n">
        <v>267.3361511363678</v>
      </c>
      <c r="AC7" t="n">
        <v>241.8219640806357</v>
      </c>
      <c r="AD7" t="n">
        <v>195386.2968143785</v>
      </c>
      <c r="AE7" t="n">
        <v>267336.1511363678</v>
      </c>
      <c r="AF7" t="n">
        <v>2.263538349283026e-06</v>
      </c>
      <c r="AG7" t="n">
        <v>15</v>
      </c>
      <c r="AH7" t="n">
        <v>241821.9640806357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195.340372832035</v>
      </c>
      <c r="AB8" t="n">
        <v>267.2733159177024</v>
      </c>
      <c r="AC8" t="n">
        <v>241.7651257670499</v>
      </c>
      <c r="AD8" t="n">
        <v>195340.372832035</v>
      </c>
      <c r="AE8" t="n">
        <v>267273.3159177024</v>
      </c>
      <c r="AF8" t="n">
        <v>2.254933685947931e-06</v>
      </c>
      <c r="AG8" t="n">
        <v>15</v>
      </c>
      <c r="AH8" t="n">
        <v>241765.1257670499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347.2853585452372</v>
      </c>
      <c r="AB2" t="n">
        <v>475.1711487103012</v>
      </c>
      <c r="AC2" t="n">
        <v>429.8214811842851</v>
      </c>
      <c r="AD2" t="n">
        <v>347285.3585452372</v>
      </c>
      <c r="AE2" t="n">
        <v>475171.1487103012</v>
      </c>
      <c r="AF2" t="n">
        <v>1.461824459155059e-06</v>
      </c>
      <c r="AG2" t="n">
        <v>21</v>
      </c>
      <c r="AH2" t="n">
        <v>429821.4811842851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263.8825530113422</v>
      </c>
      <c r="AB3" t="n">
        <v>361.0557507067301</v>
      </c>
      <c r="AC3" t="n">
        <v>326.5970966042076</v>
      </c>
      <c r="AD3" t="n">
        <v>263882.5530113422</v>
      </c>
      <c r="AE3" t="n">
        <v>361055.7507067301</v>
      </c>
      <c r="AF3" t="n">
        <v>1.815992967366114e-06</v>
      </c>
      <c r="AG3" t="n">
        <v>17</v>
      </c>
      <c r="AH3" t="n">
        <v>326597.0966042076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240.774822439833</v>
      </c>
      <c r="AB4" t="n">
        <v>329.4387342975118</v>
      </c>
      <c r="AC4" t="n">
        <v>297.9975638664228</v>
      </c>
      <c r="AD4" t="n">
        <v>240774.822439833</v>
      </c>
      <c r="AE4" t="n">
        <v>329438.7342975117</v>
      </c>
      <c r="AF4" t="n">
        <v>1.957961530346617e-06</v>
      </c>
      <c r="AG4" t="n">
        <v>16</v>
      </c>
      <c r="AH4" t="n">
        <v>297997.5638664227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233.9776751094952</v>
      </c>
      <c r="AB5" t="n">
        <v>320.1385774511717</v>
      </c>
      <c r="AC5" t="n">
        <v>289.5850009366423</v>
      </c>
      <c r="AD5" t="n">
        <v>233977.6751094952</v>
      </c>
      <c r="AE5" t="n">
        <v>320138.5774511717</v>
      </c>
      <c r="AF5" t="n">
        <v>2.028192912596667e-06</v>
      </c>
      <c r="AG5" t="n">
        <v>16</v>
      </c>
      <c r="AH5" t="n">
        <v>289585.0009366423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221.5726688913223</v>
      </c>
      <c r="AB6" t="n">
        <v>303.1655006732262</v>
      </c>
      <c r="AC6" t="n">
        <v>274.2318107845156</v>
      </c>
      <c r="AD6" t="n">
        <v>221572.6688913223</v>
      </c>
      <c r="AE6" t="n">
        <v>303165.5006732262</v>
      </c>
      <c r="AF6" t="n">
        <v>2.06332036777232e-06</v>
      </c>
      <c r="AG6" t="n">
        <v>15</v>
      </c>
      <c r="AH6" t="n">
        <v>274231.8107845156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217.5946329566847</v>
      </c>
      <c r="AB7" t="n">
        <v>297.7225764088984</v>
      </c>
      <c r="AC7" t="n">
        <v>269.3083515727814</v>
      </c>
      <c r="AD7" t="n">
        <v>217594.6329566847</v>
      </c>
      <c r="AE7" t="n">
        <v>297722.5764088983</v>
      </c>
      <c r="AF7" t="n">
        <v>2.095789147506012e-06</v>
      </c>
      <c r="AG7" t="n">
        <v>15</v>
      </c>
      <c r="AH7" t="n">
        <v>269308.3515727813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213.9769389396475</v>
      </c>
      <c r="AB8" t="n">
        <v>292.7726878533945</v>
      </c>
      <c r="AC8" t="n">
        <v>264.8308734338011</v>
      </c>
      <c r="AD8" t="n">
        <v>213976.9389396475</v>
      </c>
      <c r="AE8" t="n">
        <v>292772.6878533945</v>
      </c>
      <c r="AF8" t="n">
        <v>2.119011383445978e-06</v>
      </c>
      <c r="AG8" t="n">
        <v>15</v>
      </c>
      <c r="AH8" t="n">
        <v>264830.8734338011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210.691248690753</v>
      </c>
      <c r="AB9" t="n">
        <v>288.277061500436</v>
      </c>
      <c r="AC9" t="n">
        <v>260.7643033503162</v>
      </c>
      <c r="AD9" t="n">
        <v>210691.248690753</v>
      </c>
      <c r="AE9" t="n">
        <v>288277.061500436</v>
      </c>
      <c r="AF9" t="n">
        <v>2.141457192044486e-06</v>
      </c>
      <c r="AG9" t="n">
        <v>15</v>
      </c>
      <c r="AH9" t="n">
        <v>260764.3033503162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208.0312805413958</v>
      </c>
      <c r="AB10" t="n">
        <v>284.6375757289746</v>
      </c>
      <c r="AC10" t="n">
        <v>257.4721649928316</v>
      </c>
      <c r="AD10" t="n">
        <v>208031.2805413958</v>
      </c>
      <c r="AE10" t="n">
        <v>284637.5757289746</v>
      </c>
      <c r="AF10" t="n">
        <v>2.152515399634946e-06</v>
      </c>
      <c r="AG10" t="n">
        <v>15</v>
      </c>
      <c r="AH10" t="n">
        <v>257472.1649928315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208.037179138758</v>
      </c>
      <c r="AB11" t="n">
        <v>284.6456464501133</v>
      </c>
      <c r="AC11" t="n">
        <v>257.4794654556721</v>
      </c>
      <c r="AD11" t="n">
        <v>208037.179138758</v>
      </c>
      <c r="AE11" t="n">
        <v>284645.6464501133</v>
      </c>
      <c r="AF11" t="n">
        <v>2.1514095788759e-06</v>
      </c>
      <c r="AG11" t="n">
        <v>15</v>
      </c>
      <c r="AH11" t="n">
        <v>257479.4654556721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232.0361123554285</v>
      </c>
      <c r="AB2" t="n">
        <v>317.4820456353556</v>
      </c>
      <c r="AC2" t="n">
        <v>287.182004788861</v>
      </c>
      <c r="AD2" t="n">
        <v>232036.1123554285</v>
      </c>
      <c r="AE2" t="n">
        <v>317482.0456353556</v>
      </c>
      <c r="AF2" t="n">
        <v>1.96154669293072e-06</v>
      </c>
      <c r="AG2" t="n">
        <v>17</v>
      </c>
      <c r="AH2" t="n">
        <v>287182.004788861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195.004667131191</v>
      </c>
      <c r="AB3" t="n">
        <v>266.8139885675175</v>
      </c>
      <c r="AC3" t="n">
        <v>241.3496359744966</v>
      </c>
      <c r="AD3" t="n">
        <v>195004.6671311909</v>
      </c>
      <c r="AE3" t="n">
        <v>266813.9885675175</v>
      </c>
      <c r="AF3" t="n">
        <v>2.238942276538404e-06</v>
      </c>
      <c r="AG3" t="n">
        <v>15</v>
      </c>
      <c r="AH3" t="n">
        <v>241349.6359744965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186.9604784923117</v>
      </c>
      <c r="AB4" t="n">
        <v>255.8075747872521</v>
      </c>
      <c r="AC4" t="n">
        <v>231.3936588778174</v>
      </c>
      <c r="AD4" t="n">
        <v>186960.4784923117</v>
      </c>
      <c r="AE4" t="n">
        <v>255807.5747872521</v>
      </c>
      <c r="AF4" t="n">
        <v>2.341902923968491e-06</v>
      </c>
      <c r="AG4" t="n">
        <v>15</v>
      </c>
      <c r="AH4" t="n">
        <v>231393.6588778174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173.8544444195096</v>
      </c>
      <c r="AB5" t="n">
        <v>237.8753207714372</v>
      </c>
      <c r="AC5" t="n">
        <v>215.1728340171896</v>
      </c>
      <c r="AD5" t="n">
        <v>173854.4444195096</v>
      </c>
      <c r="AE5" t="n">
        <v>237875.3207714372</v>
      </c>
      <c r="AF5" t="n">
        <v>2.384868949397907e-06</v>
      </c>
      <c r="AG5" t="n">
        <v>14</v>
      </c>
      <c r="AH5" t="n">
        <v>215172.8340171896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173.7549244806989</v>
      </c>
      <c r="AB6" t="n">
        <v>237.7391532006466</v>
      </c>
      <c r="AC6" t="n">
        <v>215.0496620882429</v>
      </c>
      <c r="AD6" t="n">
        <v>173754.9244806989</v>
      </c>
      <c r="AE6" t="n">
        <v>237739.1532006466</v>
      </c>
      <c r="AF6" t="n">
        <v>2.384181696621488e-06</v>
      </c>
      <c r="AG6" t="n">
        <v>14</v>
      </c>
      <c r="AH6" t="n">
        <v>215049.6620882429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197.4254485282243</v>
      </c>
      <c r="AB2" t="n">
        <v>270.1262084722747</v>
      </c>
      <c r="AC2" t="n">
        <v>244.3457422602746</v>
      </c>
      <c r="AD2" t="n">
        <v>197425.4485282243</v>
      </c>
      <c r="AE2" t="n">
        <v>270126.2084722747</v>
      </c>
      <c r="AF2" t="n">
        <v>2.210905645050959e-06</v>
      </c>
      <c r="AG2" t="n">
        <v>16</v>
      </c>
      <c r="AH2" t="n">
        <v>244345.7422602746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174.7881554745439</v>
      </c>
      <c r="AB3" t="n">
        <v>239.1528654293591</v>
      </c>
      <c r="AC3" t="n">
        <v>216.328451606005</v>
      </c>
      <c r="AD3" t="n">
        <v>174788.1554745439</v>
      </c>
      <c r="AE3" t="n">
        <v>239152.8654293591</v>
      </c>
      <c r="AF3" t="n">
        <v>2.44603559960288e-06</v>
      </c>
      <c r="AG3" t="n">
        <v>15</v>
      </c>
      <c r="AH3" t="n">
        <v>216328.451606005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162.694412285941</v>
      </c>
      <c r="AB4" t="n">
        <v>222.6056724604266</v>
      </c>
      <c r="AC4" t="n">
        <v>201.360499509891</v>
      </c>
      <c r="AD4" t="n">
        <v>162694.412285941</v>
      </c>
      <c r="AE4" t="n">
        <v>222605.6724604266</v>
      </c>
      <c r="AF4" t="n">
        <v>2.496466043170511e-06</v>
      </c>
      <c r="AG4" t="n">
        <v>14</v>
      </c>
      <c r="AH4" t="n">
        <v>201360.499509891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171.5039476680586</v>
      </c>
      <c r="AB2" t="n">
        <v>234.6592674195053</v>
      </c>
      <c r="AC2" t="n">
        <v>212.2637162834058</v>
      </c>
      <c r="AD2" t="n">
        <v>171503.9476680586</v>
      </c>
      <c r="AE2" t="n">
        <v>234659.2674195053</v>
      </c>
      <c r="AF2" t="n">
        <v>2.415442930970905e-06</v>
      </c>
      <c r="AG2" t="n">
        <v>15</v>
      </c>
      <c r="AH2" t="n">
        <v>212263.7162834058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154.8625121072647</v>
      </c>
      <c r="AB3" t="n">
        <v>211.8897211169167</v>
      </c>
      <c r="AC3" t="n">
        <v>191.6672635226701</v>
      </c>
      <c r="AD3" t="n">
        <v>154862.5121072647</v>
      </c>
      <c r="AE3" t="n">
        <v>211889.7211169167</v>
      </c>
      <c r="AF3" t="n">
        <v>2.570493165329374e-06</v>
      </c>
      <c r="AG3" t="n">
        <v>14</v>
      </c>
      <c r="AH3" t="n">
        <v>191667.2635226701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146.7842596410473</v>
      </c>
      <c r="AB2" t="n">
        <v>200.8366997052972</v>
      </c>
      <c r="AC2" t="n">
        <v>181.6691269615591</v>
      </c>
      <c r="AD2" t="n">
        <v>146784.2596410473</v>
      </c>
      <c r="AE2" t="n">
        <v>200836.6997052972</v>
      </c>
      <c r="AF2" t="n">
        <v>2.659244323500965e-06</v>
      </c>
      <c r="AG2" t="n">
        <v>15</v>
      </c>
      <c r="AH2" t="n">
        <v>181669.1269615591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276.5483208363141</v>
      </c>
      <c r="AB2" t="n">
        <v>378.3856130190968</v>
      </c>
      <c r="AC2" t="n">
        <v>342.2730211800967</v>
      </c>
      <c r="AD2" t="n">
        <v>276548.3208363141</v>
      </c>
      <c r="AE2" t="n">
        <v>378385.6130190968</v>
      </c>
      <c r="AF2" t="n">
        <v>1.752760923967937e-06</v>
      </c>
      <c r="AG2" t="n">
        <v>19</v>
      </c>
      <c r="AH2" t="n">
        <v>342273.0211800967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222.8776261205021</v>
      </c>
      <c r="AB3" t="n">
        <v>304.9510007248388</v>
      </c>
      <c r="AC3" t="n">
        <v>275.8469052171681</v>
      </c>
      <c r="AD3" t="n">
        <v>222877.6261205021</v>
      </c>
      <c r="AE3" t="n">
        <v>304951.0007248388</v>
      </c>
      <c r="AF3" t="n">
        <v>2.057693809764227e-06</v>
      </c>
      <c r="AG3" t="n">
        <v>16</v>
      </c>
      <c r="AH3" t="n">
        <v>275846.905217168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204.8053621320543</v>
      </c>
      <c r="AB4" t="n">
        <v>280.2237318438398</v>
      </c>
      <c r="AC4" t="n">
        <v>253.4795721732238</v>
      </c>
      <c r="AD4" t="n">
        <v>204805.3621320543</v>
      </c>
      <c r="AE4" t="n">
        <v>280223.7318438398</v>
      </c>
      <c r="AF4" t="n">
        <v>2.177342915607111e-06</v>
      </c>
      <c r="AG4" t="n">
        <v>15</v>
      </c>
      <c r="AH4" t="n">
        <v>253479.5721732238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199.5615127755678</v>
      </c>
      <c r="AB5" t="n">
        <v>273.0488658119924</v>
      </c>
      <c r="AC5" t="n">
        <v>246.9894652854659</v>
      </c>
      <c r="AD5" t="n">
        <v>199561.5127755679</v>
      </c>
      <c r="AE5" t="n">
        <v>273048.8658119924</v>
      </c>
      <c r="AF5" t="n">
        <v>2.232637543533679e-06</v>
      </c>
      <c r="AG5" t="n">
        <v>15</v>
      </c>
      <c r="AH5" t="n">
        <v>246989.4652854659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194.4792643886899</v>
      </c>
      <c r="AB6" t="n">
        <v>266.0951093560947</v>
      </c>
      <c r="AC6" t="n">
        <v>240.6993655860585</v>
      </c>
      <c r="AD6" t="n">
        <v>194479.2643886899</v>
      </c>
      <c r="AE6" t="n">
        <v>266095.1093560947</v>
      </c>
      <c r="AF6" t="n">
        <v>2.275524116039503e-06</v>
      </c>
      <c r="AG6" t="n">
        <v>15</v>
      </c>
      <c r="AH6" t="n">
        <v>240699.3655860585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182.8501120444363</v>
      </c>
      <c r="AB7" t="n">
        <v>250.1835900767023</v>
      </c>
      <c r="AC7" t="n">
        <v>226.3064193747286</v>
      </c>
      <c r="AD7" t="n">
        <v>182850.1120444363</v>
      </c>
      <c r="AE7" t="n">
        <v>250183.5900767023</v>
      </c>
      <c r="AF7" t="n">
        <v>2.296745829874188e-06</v>
      </c>
      <c r="AG7" t="n">
        <v>14</v>
      </c>
      <c r="AH7" t="n">
        <v>226306.4193747286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183.1987307149125</v>
      </c>
      <c r="AB8" t="n">
        <v>250.6605855216178</v>
      </c>
      <c r="AC8" t="n">
        <v>226.7378910438488</v>
      </c>
      <c r="AD8" t="n">
        <v>183198.7307149125</v>
      </c>
      <c r="AE8" t="n">
        <v>250660.5855216178</v>
      </c>
      <c r="AF8" t="n">
        <v>2.29679506818935e-06</v>
      </c>
      <c r="AG8" t="n">
        <v>14</v>
      </c>
      <c r="AH8" t="n">
        <v>226737.8910438488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335.6016511770084</v>
      </c>
      <c r="AB2" t="n">
        <v>459.1849848402999</v>
      </c>
      <c r="AC2" t="n">
        <v>415.3610143573148</v>
      </c>
      <c r="AD2" t="n">
        <v>335601.6511770084</v>
      </c>
      <c r="AE2" t="n">
        <v>459184.9848402999</v>
      </c>
      <c r="AF2" t="n">
        <v>1.515618921125376e-06</v>
      </c>
      <c r="AG2" t="n">
        <v>21</v>
      </c>
      <c r="AH2" t="n">
        <v>415361.0143573148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256.7410554419859</v>
      </c>
      <c r="AB3" t="n">
        <v>351.2844386715337</v>
      </c>
      <c r="AC3" t="n">
        <v>317.7583448756337</v>
      </c>
      <c r="AD3" t="n">
        <v>256741.0554419859</v>
      </c>
      <c r="AE3" t="n">
        <v>351284.4386715337</v>
      </c>
      <c r="AF3" t="n">
        <v>1.865568749030088e-06</v>
      </c>
      <c r="AG3" t="n">
        <v>17</v>
      </c>
      <c r="AH3" t="n">
        <v>317758.3448756337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235.5239583694432</v>
      </c>
      <c r="AB4" t="n">
        <v>322.2542704246345</v>
      </c>
      <c r="AC4" t="n">
        <v>291.498775142112</v>
      </c>
      <c r="AD4" t="n">
        <v>235523.9583694432</v>
      </c>
      <c r="AE4" t="n">
        <v>322254.2704246345</v>
      </c>
      <c r="AF4" t="n">
        <v>1.99771033546011e-06</v>
      </c>
      <c r="AG4" t="n">
        <v>16</v>
      </c>
      <c r="AH4" t="n">
        <v>291498.775142112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219.1121785007429</v>
      </c>
      <c r="AB5" t="n">
        <v>299.798949171662</v>
      </c>
      <c r="AC5" t="n">
        <v>271.186558233275</v>
      </c>
      <c r="AD5" t="n">
        <v>219112.1785007429</v>
      </c>
      <c r="AE5" t="n">
        <v>299798.949171662</v>
      </c>
      <c r="AF5" t="n">
        <v>2.076734325477776e-06</v>
      </c>
      <c r="AG5" t="n">
        <v>15</v>
      </c>
      <c r="AH5" t="n">
        <v>271186.558233275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215.9615613901967</v>
      </c>
      <c r="AB6" t="n">
        <v>295.4881358455977</v>
      </c>
      <c r="AC6" t="n">
        <v>267.2871628807844</v>
      </c>
      <c r="AD6" t="n">
        <v>215961.5613901967</v>
      </c>
      <c r="AE6" t="n">
        <v>295488.1358455977</v>
      </c>
      <c r="AF6" t="n">
        <v>2.106294184847939e-06</v>
      </c>
      <c r="AG6" t="n">
        <v>15</v>
      </c>
      <c r="AH6" t="n">
        <v>267287.1628807844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211.8862835332318</v>
      </c>
      <c r="AB7" t="n">
        <v>289.912160893131</v>
      </c>
      <c r="AC7" t="n">
        <v>262.2433511518493</v>
      </c>
      <c r="AD7" t="n">
        <v>211886.2835332318</v>
      </c>
      <c r="AE7" t="n">
        <v>289912.160893131</v>
      </c>
      <c r="AF7" t="n">
        <v>2.139365167160946e-06</v>
      </c>
      <c r="AG7" t="n">
        <v>15</v>
      </c>
      <c r="AH7" t="n">
        <v>262243.3511518493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208.1681023781084</v>
      </c>
      <c r="AB8" t="n">
        <v>284.824781402118</v>
      </c>
      <c r="AC8" t="n">
        <v>257.641504019275</v>
      </c>
      <c r="AD8" t="n">
        <v>208168.1023781084</v>
      </c>
      <c r="AE8" t="n">
        <v>284824.781402118</v>
      </c>
      <c r="AF8" t="n">
        <v>2.163492275491167e-06</v>
      </c>
      <c r="AG8" t="n">
        <v>15</v>
      </c>
      <c r="AH8" t="n">
        <v>257641.504019275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206.0572862705029</v>
      </c>
      <c r="AB9" t="n">
        <v>281.9366696810593</v>
      </c>
      <c r="AC9" t="n">
        <v>255.029029627383</v>
      </c>
      <c r="AD9" t="n">
        <v>206057.2862705029</v>
      </c>
      <c r="AE9" t="n">
        <v>281936.6696810593</v>
      </c>
      <c r="AF9" t="n">
        <v>2.17046707376952e-06</v>
      </c>
      <c r="AG9" t="n">
        <v>15</v>
      </c>
      <c r="AH9" t="n">
        <v>255029.029627383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204.4254391916901</v>
      </c>
      <c r="AB10" t="n">
        <v>279.7039045158165</v>
      </c>
      <c r="AC10" t="n">
        <v>253.0093564358047</v>
      </c>
      <c r="AD10" t="n">
        <v>204425.4391916901</v>
      </c>
      <c r="AE10" t="n">
        <v>279703.9045158165</v>
      </c>
      <c r="AF10" t="n">
        <v>2.180763204561374e-06</v>
      </c>
      <c r="AG10" t="n">
        <v>15</v>
      </c>
      <c r="AH10" t="n">
        <v>253009.3564358047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146.7610496114553</v>
      </c>
      <c r="AB2" t="n">
        <v>200.8049427188553</v>
      </c>
      <c r="AC2" t="n">
        <v>181.640400817332</v>
      </c>
      <c r="AD2" t="n">
        <v>146761.0496114553</v>
      </c>
      <c r="AE2" t="n">
        <v>200804.9427188553</v>
      </c>
      <c r="AF2" t="n">
        <v>2.613001619353239e-06</v>
      </c>
      <c r="AG2" t="n">
        <v>16</v>
      </c>
      <c r="AH2" t="n">
        <v>181640.400817332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214.3948939768578</v>
      </c>
      <c r="AB2" t="n">
        <v>293.3445523741802</v>
      </c>
      <c r="AC2" t="n">
        <v>265.34816000734</v>
      </c>
      <c r="AD2" t="n">
        <v>214394.8939768578</v>
      </c>
      <c r="AE2" t="n">
        <v>293344.5523741802</v>
      </c>
      <c r="AF2" t="n">
        <v>2.119160382431958e-06</v>
      </c>
      <c r="AG2" t="n">
        <v>17</v>
      </c>
      <c r="AH2" t="n">
        <v>265348.16000734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181.8553272858252</v>
      </c>
      <c r="AB3" t="n">
        <v>248.8224816831651</v>
      </c>
      <c r="AC3" t="n">
        <v>225.0752132559425</v>
      </c>
      <c r="AD3" t="n">
        <v>181855.3272858252</v>
      </c>
      <c r="AE3" t="n">
        <v>248822.4816831651</v>
      </c>
      <c r="AF3" t="n">
        <v>2.372627714104593e-06</v>
      </c>
      <c r="AG3" t="n">
        <v>15</v>
      </c>
      <c r="AH3" t="n">
        <v>225075.2132559425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166.8763228809447</v>
      </c>
      <c r="AB4" t="n">
        <v>228.3275470293824</v>
      </c>
      <c r="AC4" t="n">
        <v>206.5362864006888</v>
      </c>
      <c r="AD4" t="n">
        <v>166876.3228809447</v>
      </c>
      <c r="AE4" t="n">
        <v>228327.5470293824</v>
      </c>
      <c r="AF4" t="n">
        <v>2.451272871133212e-06</v>
      </c>
      <c r="AG4" t="n">
        <v>14</v>
      </c>
      <c r="AH4" t="n">
        <v>206536.2864006888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166.7363972512762</v>
      </c>
      <c r="AB5" t="n">
        <v>228.1360946097869</v>
      </c>
      <c r="AC5" t="n">
        <v>206.3631059313144</v>
      </c>
      <c r="AD5" t="n">
        <v>166736.3972512762</v>
      </c>
      <c r="AE5" t="n">
        <v>228136.0946097869</v>
      </c>
      <c r="AF5" t="n">
        <v>2.461802438668938e-06</v>
      </c>
      <c r="AG5" t="n">
        <v>14</v>
      </c>
      <c r="AH5" t="n">
        <v>206363.1059313143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249.3194469083981</v>
      </c>
      <c r="AB2" t="n">
        <v>341.1298664576236</v>
      </c>
      <c r="AC2" t="n">
        <v>308.5729107817842</v>
      </c>
      <c r="AD2" t="n">
        <v>249319.4469083981</v>
      </c>
      <c r="AE2" t="n">
        <v>341129.8664576235</v>
      </c>
      <c r="AF2" t="n">
        <v>1.888357247548687e-06</v>
      </c>
      <c r="AG2" t="n">
        <v>18</v>
      </c>
      <c r="AH2" t="n">
        <v>308572.9107817842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209.6888579253005</v>
      </c>
      <c r="AB3" t="n">
        <v>286.9055462327851</v>
      </c>
      <c r="AC3" t="n">
        <v>259.5236835748757</v>
      </c>
      <c r="AD3" t="n">
        <v>209688.8579253005</v>
      </c>
      <c r="AE3" t="n">
        <v>286905.5462327851</v>
      </c>
      <c r="AF3" t="n">
        <v>2.176464612385101e-06</v>
      </c>
      <c r="AG3" t="n">
        <v>16</v>
      </c>
      <c r="AH3" t="n">
        <v>259523.6835748757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192.4434190079214</v>
      </c>
      <c r="AB4" t="n">
        <v>263.3095758909693</v>
      </c>
      <c r="AC4" t="n">
        <v>238.1796795253229</v>
      </c>
      <c r="AD4" t="n">
        <v>192443.4190079214</v>
      </c>
      <c r="AE4" t="n">
        <v>263309.5758909693</v>
      </c>
      <c r="AF4" t="n">
        <v>2.29313639777856e-06</v>
      </c>
      <c r="AG4" t="n">
        <v>15</v>
      </c>
      <c r="AH4" t="n">
        <v>238179.6795253229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187.8819344844376</v>
      </c>
      <c r="AB5" t="n">
        <v>257.0683515274475</v>
      </c>
      <c r="AC5" t="n">
        <v>232.5341088554403</v>
      </c>
      <c r="AD5" t="n">
        <v>187881.9344844376</v>
      </c>
      <c r="AE5" t="n">
        <v>257068.3515274475</v>
      </c>
      <c r="AF5" t="n">
        <v>2.331976681661161e-06</v>
      </c>
      <c r="AG5" t="n">
        <v>15</v>
      </c>
      <c r="AH5" t="n">
        <v>232534.1088554403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176.9699616906174</v>
      </c>
      <c r="AB6" t="n">
        <v>242.1381089486863</v>
      </c>
      <c r="AC6" t="n">
        <v>219.0287876736641</v>
      </c>
      <c r="AD6" t="n">
        <v>176969.9616906174</v>
      </c>
      <c r="AE6" t="n">
        <v>242138.1089486863</v>
      </c>
      <c r="AF6" t="n">
        <v>2.349962953018712e-06</v>
      </c>
      <c r="AG6" t="n">
        <v>14</v>
      </c>
      <c r="AH6" t="n">
        <v>219028.7876736641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