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1224.439559529516</v>
      </c>
      <c r="AB2" t="n">
        <v>1675.332223809219</v>
      </c>
      <c r="AC2" t="n">
        <v>1515.440867712411</v>
      </c>
      <c r="AD2" t="n">
        <v>1224439.559529516</v>
      </c>
      <c r="AE2" t="n">
        <v>1675332.223809219</v>
      </c>
      <c r="AF2" t="n">
        <v>6.798214321751349e-07</v>
      </c>
      <c r="AG2" t="n">
        <v>45</v>
      </c>
      <c r="AH2" t="n">
        <v>1515440.867712411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872.2966638255466</v>
      </c>
      <c r="AB3" t="n">
        <v>1193.514778458927</v>
      </c>
      <c r="AC3" t="n">
        <v>1079.607403111318</v>
      </c>
      <c r="AD3" t="n">
        <v>872296.6638255466</v>
      </c>
      <c r="AE3" t="n">
        <v>1193514.778458927</v>
      </c>
      <c r="AF3" t="n">
        <v>8.764736404524056e-07</v>
      </c>
      <c r="AG3" t="n">
        <v>35</v>
      </c>
      <c r="AH3" t="n">
        <v>1079607.403111318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779.7132485642906</v>
      </c>
      <c r="AB4" t="n">
        <v>1066.838065206464</v>
      </c>
      <c r="AC4" t="n">
        <v>965.0205375797868</v>
      </c>
      <c r="AD4" t="n">
        <v>779713.2485642906</v>
      </c>
      <c r="AE4" t="n">
        <v>1066838.065206464</v>
      </c>
      <c r="AF4" t="n">
        <v>9.525902993476198e-07</v>
      </c>
      <c r="AG4" t="n">
        <v>32</v>
      </c>
      <c r="AH4" t="n">
        <v>965020.5375797868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739.9055631566043</v>
      </c>
      <c r="AB5" t="n">
        <v>1012.371433840533</v>
      </c>
      <c r="AC5" t="n">
        <v>915.7521250670235</v>
      </c>
      <c r="AD5" t="n">
        <v>739905.5631566043</v>
      </c>
      <c r="AE5" t="n">
        <v>1012371.433840533</v>
      </c>
      <c r="AF5" t="n">
        <v>9.932278654735226e-07</v>
      </c>
      <c r="AG5" t="n">
        <v>31</v>
      </c>
      <c r="AH5" t="n">
        <v>915752.1250670234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711.4362197412078</v>
      </c>
      <c r="AB6" t="n">
        <v>973.4184222007988</v>
      </c>
      <c r="AC6" t="n">
        <v>880.5167341872898</v>
      </c>
      <c r="AD6" t="n">
        <v>711436.2197412078</v>
      </c>
      <c r="AE6" t="n">
        <v>973418.4222007988</v>
      </c>
      <c r="AF6" t="n">
        <v>1.019743819016903e-06</v>
      </c>
      <c r="AG6" t="n">
        <v>30</v>
      </c>
      <c r="AH6" t="n">
        <v>880516.7341872898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700.677927770059</v>
      </c>
      <c r="AB7" t="n">
        <v>958.6984525035283</v>
      </c>
      <c r="AC7" t="n">
        <v>867.2016177383198</v>
      </c>
      <c r="AD7" t="n">
        <v>700677.927770059</v>
      </c>
      <c r="AE7" t="n">
        <v>958698.4525035283</v>
      </c>
      <c r="AF7" t="n">
        <v>1.034378944784244e-06</v>
      </c>
      <c r="AG7" t="n">
        <v>30</v>
      </c>
      <c r="AH7" t="n">
        <v>867201.6177383198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681.1890669738955</v>
      </c>
      <c r="AB8" t="n">
        <v>932.0329333743597</v>
      </c>
      <c r="AC8" t="n">
        <v>843.0810183295481</v>
      </c>
      <c r="AD8" t="n">
        <v>681189.0669738955</v>
      </c>
      <c r="AE8" t="n">
        <v>932032.9333743597</v>
      </c>
      <c r="AF8" t="n">
        <v>1.048710630942374e-06</v>
      </c>
      <c r="AG8" t="n">
        <v>29</v>
      </c>
      <c r="AH8" t="n">
        <v>843081.0183295481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673.8299849376003</v>
      </c>
      <c r="AB9" t="n">
        <v>921.9639126725148</v>
      </c>
      <c r="AC9" t="n">
        <v>833.9729708315276</v>
      </c>
      <c r="AD9" t="n">
        <v>673829.9849376003</v>
      </c>
      <c r="AE9" t="n">
        <v>921963.9126725148</v>
      </c>
      <c r="AF9" t="n">
        <v>1.056646743798667e-06</v>
      </c>
      <c r="AG9" t="n">
        <v>29</v>
      </c>
      <c r="AH9" t="n">
        <v>833972.9708315276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666.3724140053415</v>
      </c>
      <c r="AB10" t="n">
        <v>911.7601351181886</v>
      </c>
      <c r="AC10" t="n">
        <v>824.7430274858946</v>
      </c>
      <c r="AD10" t="n">
        <v>666372.4140053415</v>
      </c>
      <c r="AE10" t="n">
        <v>911760.1351181886</v>
      </c>
      <c r="AF10" t="n">
        <v>1.066123396209417e-06</v>
      </c>
      <c r="AG10" t="n">
        <v>29</v>
      </c>
      <c r="AH10" t="n">
        <v>824743.0274858946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661.0756626549675</v>
      </c>
      <c r="AB11" t="n">
        <v>904.5128862444295</v>
      </c>
      <c r="AC11" t="n">
        <v>818.1874458730694</v>
      </c>
      <c r="AD11" t="n">
        <v>661075.6626549675</v>
      </c>
      <c r="AE11" t="n">
        <v>904512.8862444295</v>
      </c>
      <c r="AF11" t="n">
        <v>1.072168846885241e-06</v>
      </c>
      <c r="AG11" t="n">
        <v>29</v>
      </c>
      <c r="AH11" t="n">
        <v>818187.4458730693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656.2311016245785</v>
      </c>
      <c r="AB12" t="n">
        <v>897.8843441157027</v>
      </c>
      <c r="AC12" t="n">
        <v>812.1915225018909</v>
      </c>
      <c r="AD12" t="n">
        <v>656231.1016245785</v>
      </c>
      <c r="AE12" t="n">
        <v>897884.3441157027</v>
      </c>
      <c r="AF12" t="n">
        <v>1.077397344767034e-06</v>
      </c>
      <c r="AG12" t="n">
        <v>29</v>
      </c>
      <c r="AH12" t="n">
        <v>812191.5225018909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652.4655221842513</v>
      </c>
      <c r="AB13" t="n">
        <v>892.7321121998066</v>
      </c>
      <c r="AC13" t="n">
        <v>807.5310123688453</v>
      </c>
      <c r="AD13" t="n">
        <v>652465.5221842513</v>
      </c>
      <c r="AE13" t="n">
        <v>892732.1121998066</v>
      </c>
      <c r="AF13" t="n">
        <v>1.080058276724733e-06</v>
      </c>
      <c r="AG13" t="n">
        <v>29</v>
      </c>
      <c r="AH13" t="n">
        <v>807531.0123688453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637.6459672630101</v>
      </c>
      <c r="AB14" t="n">
        <v>872.4553433639437</v>
      </c>
      <c r="AC14" t="n">
        <v>789.1894298920531</v>
      </c>
      <c r="AD14" t="n">
        <v>637645.9672630101</v>
      </c>
      <c r="AE14" t="n">
        <v>872455.3433639437</v>
      </c>
      <c r="AF14" t="n">
        <v>1.086920680194587e-06</v>
      </c>
      <c r="AG14" t="n">
        <v>28</v>
      </c>
      <c r="AH14" t="n">
        <v>789189.4298920531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634.4061150884031</v>
      </c>
      <c r="AB15" t="n">
        <v>868.0224346864561</v>
      </c>
      <c r="AC15" t="n">
        <v>785.1795917971185</v>
      </c>
      <c r="AD15" t="n">
        <v>634406.1150884031</v>
      </c>
      <c r="AE15" t="n">
        <v>868022.4346864561</v>
      </c>
      <c r="AF15" t="n">
        <v>1.089558270643884e-06</v>
      </c>
      <c r="AG15" t="n">
        <v>28</v>
      </c>
      <c r="AH15" t="n">
        <v>785179.5917971185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629.897478968978</v>
      </c>
      <c r="AB16" t="n">
        <v>861.8535198408712</v>
      </c>
      <c r="AC16" t="n">
        <v>779.5994295262701</v>
      </c>
      <c r="AD16" t="n">
        <v>629897.478968978</v>
      </c>
      <c r="AE16" t="n">
        <v>861853.5198408712</v>
      </c>
      <c r="AF16" t="n">
        <v>1.092756057294802e-06</v>
      </c>
      <c r="AG16" t="n">
        <v>28</v>
      </c>
      <c r="AH16" t="n">
        <v>779599.4295262701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628.7503900861561</v>
      </c>
      <c r="AB17" t="n">
        <v>860.2840222254042</v>
      </c>
      <c r="AC17" t="n">
        <v>778.1797225604195</v>
      </c>
      <c r="AD17" t="n">
        <v>628750.3900861561</v>
      </c>
      <c r="AE17" t="n">
        <v>860284.0222254042</v>
      </c>
      <c r="AF17" t="n">
        <v>1.092032470534375e-06</v>
      </c>
      <c r="AG17" t="n">
        <v>28</v>
      </c>
      <c r="AH17" t="n">
        <v>778179.7225604195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624.9072958271854</v>
      </c>
      <c r="AB18" t="n">
        <v>855.0257311149279</v>
      </c>
      <c r="AC18" t="n">
        <v>773.4232753734691</v>
      </c>
      <c r="AD18" t="n">
        <v>624907.2958271854</v>
      </c>
      <c r="AE18" t="n">
        <v>855025.7311149279</v>
      </c>
      <c r="AF18" t="n">
        <v>1.095813794895315e-06</v>
      </c>
      <c r="AG18" t="n">
        <v>28</v>
      </c>
      <c r="AH18" t="n">
        <v>773423.2753734691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620.4031319056339</v>
      </c>
      <c r="AB19" t="n">
        <v>848.8629353277732</v>
      </c>
      <c r="AC19" t="n">
        <v>767.8486481667021</v>
      </c>
      <c r="AD19" t="n">
        <v>620403.131905634</v>
      </c>
      <c r="AE19" t="n">
        <v>848862.9353277732</v>
      </c>
      <c r="AF19" t="n">
        <v>1.098544751378216e-06</v>
      </c>
      <c r="AG19" t="n">
        <v>28</v>
      </c>
      <c r="AH19" t="n">
        <v>767848.6481667021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617.9868582024351</v>
      </c>
      <c r="AB20" t="n">
        <v>845.5568830485843</v>
      </c>
      <c r="AC20" t="n">
        <v>764.8581208769654</v>
      </c>
      <c r="AD20" t="n">
        <v>617986.8582024351</v>
      </c>
      <c r="AE20" t="n">
        <v>845556.8830485842</v>
      </c>
      <c r="AF20" t="n">
        <v>1.09917497210504e-06</v>
      </c>
      <c r="AG20" t="n">
        <v>28</v>
      </c>
      <c r="AH20" t="n">
        <v>764858.1208769653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613.8247699429704</v>
      </c>
      <c r="AB21" t="n">
        <v>839.8621302736096</v>
      </c>
      <c r="AC21" t="n">
        <v>759.7068673141988</v>
      </c>
      <c r="AD21" t="n">
        <v>613824.7699429704</v>
      </c>
      <c r="AE21" t="n">
        <v>839862.1302736097</v>
      </c>
      <c r="AF21" t="n">
        <v>1.101509122945126e-06</v>
      </c>
      <c r="AG21" t="n">
        <v>28</v>
      </c>
      <c r="AH21" t="n">
        <v>759706.8673141988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612.4892731426</v>
      </c>
      <c r="AB22" t="n">
        <v>838.0348446333825</v>
      </c>
      <c r="AC22" t="n">
        <v>758.0539752508632</v>
      </c>
      <c r="AD22" t="n">
        <v>612489.2731426001</v>
      </c>
      <c r="AE22" t="n">
        <v>838034.8446333825</v>
      </c>
      <c r="AF22" t="n">
        <v>1.101952611604742e-06</v>
      </c>
      <c r="AG22" t="n">
        <v>28</v>
      </c>
      <c r="AH22" t="n">
        <v>758053.9752508632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607.3525196212995</v>
      </c>
      <c r="AB23" t="n">
        <v>831.0065118479673</v>
      </c>
      <c r="AC23" t="n">
        <v>751.6964166821612</v>
      </c>
      <c r="AD23" t="n">
        <v>607352.5196212995</v>
      </c>
      <c r="AE23" t="n">
        <v>831006.5118479673</v>
      </c>
      <c r="AF23" t="n">
        <v>1.104450153003635e-06</v>
      </c>
      <c r="AG23" t="n">
        <v>28</v>
      </c>
      <c r="AH23" t="n">
        <v>751696.4166821612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605.1769451622904</v>
      </c>
      <c r="AB24" t="n">
        <v>828.0297948935801</v>
      </c>
      <c r="AC24" t="n">
        <v>749.0037934160521</v>
      </c>
      <c r="AD24" t="n">
        <v>605176.9451622904</v>
      </c>
      <c r="AE24" t="n">
        <v>828029.79489358</v>
      </c>
      <c r="AF24" t="n">
        <v>1.105057032222057e-06</v>
      </c>
      <c r="AG24" t="n">
        <v>28</v>
      </c>
      <c r="AH24" t="n">
        <v>749003.7934160521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602.269935116821</v>
      </c>
      <c r="AB25" t="n">
        <v>824.0522955011367</v>
      </c>
      <c r="AC25" t="n">
        <v>745.4059009831683</v>
      </c>
      <c r="AD25" t="n">
        <v>602269.935116821</v>
      </c>
      <c r="AE25" t="n">
        <v>824052.2955011367</v>
      </c>
      <c r="AF25" t="n">
        <v>1.105267105797665e-06</v>
      </c>
      <c r="AG25" t="n">
        <v>28</v>
      </c>
      <c r="AH25" t="n">
        <v>745405.9009831683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600.3877630019473</v>
      </c>
      <c r="AB26" t="n">
        <v>821.4770245779932</v>
      </c>
      <c r="AC26" t="n">
        <v>743.076410302514</v>
      </c>
      <c r="AD26" t="n">
        <v>600387.7630019473</v>
      </c>
      <c r="AE26" t="n">
        <v>821477.0245779932</v>
      </c>
      <c r="AF26" t="n">
        <v>1.104846958646449e-06</v>
      </c>
      <c r="AG26" t="n">
        <v>28</v>
      </c>
      <c r="AH26" t="n">
        <v>743076.410302514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598.2736674491031</v>
      </c>
      <c r="AB27" t="n">
        <v>818.5844257752783</v>
      </c>
      <c r="AC27" t="n">
        <v>740.4598770697424</v>
      </c>
      <c r="AD27" t="n">
        <v>598273.6674491031</v>
      </c>
      <c r="AE27" t="n">
        <v>818584.4257752784</v>
      </c>
      <c r="AF27" t="n">
        <v>1.107904696246962e-06</v>
      </c>
      <c r="AG27" t="n">
        <v>28</v>
      </c>
      <c r="AH27" t="n">
        <v>740459.8770697424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600.1683828279283</v>
      </c>
      <c r="AB28" t="n">
        <v>821.1768589455303</v>
      </c>
      <c r="AC28" t="n">
        <v>742.8048920567282</v>
      </c>
      <c r="AD28" t="n">
        <v>600168.3828279283</v>
      </c>
      <c r="AE28" t="n">
        <v>821176.8589455303</v>
      </c>
      <c r="AF28" t="n">
        <v>1.107787988704958e-06</v>
      </c>
      <c r="AG28" t="n">
        <v>28</v>
      </c>
      <c r="AH28" t="n">
        <v>742804.8920567282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988.8363314226924</v>
      </c>
      <c r="AB2" t="n">
        <v>1352.969493032617</v>
      </c>
      <c r="AC2" t="n">
        <v>1223.843983522193</v>
      </c>
      <c r="AD2" t="n">
        <v>988836.3314226924</v>
      </c>
      <c r="AE2" t="n">
        <v>1352969.493032617</v>
      </c>
      <c r="AF2" t="n">
        <v>7.853395910290621e-07</v>
      </c>
      <c r="AG2" t="n">
        <v>41</v>
      </c>
      <c r="AH2" t="n">
        <v>1223843.983522193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747.5614052894714</v>
      </c>
      <c r="AB3" t="n">
        <v>1022.846494798639</v>
      </c>
      <c r="AC3" t="n">
        <v>925.2274609091284</v>
      </c>
      <c r="AD3" t="n">
        <v>747561.4052894714</v>
      </c>
      <c r="AE3" t="n">
        <v>1022846.494798639</v>
      </c>
      <c r="AF3" t="n">
        <v>9.624539035428417e-07</v>
      </c>
      <c r="AG3" t="n">
        <v>33</v>
      </c>
      <c r="AH3" t="n">
        <v>925227.4609091283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681.2672330727734</v>
      </c>
      <c r="AB4" t="n">
        <v>932.1398836792895</v>
      </c>
      <c r="AC4" t="n">
        <v>843.1777614474809</v>
      </c>
      <c r="AD4" t="n">
        <v>681267.2330727733</v>
      </c>
      <c r="AE4" t="n">
        <v>932139.8836792895</v>
      </c>
      <c r="AF4" t="n">
        <v>1.032599381096015e-06</v>
      </c>
      <c r="AG4" t="n">
        <v>31</v>
      </c>
      <c r="AH4" t="n">
        <v>843177.7614474809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650.6050321403476</v>
      </c>
      <c r="AB5" t="n">
        <v>890.1865076427097</v>
      </c>
      <c r="AC5" t="n">
        <v>805.2283567378992</v>
      </c>
      <c r="AD5" t="n">
        <v>650605.0321403476</v>
      </c>
      <c r="AE5" t="n">
        <v>890186.5076427097</v>
      </c>
      <c r="AF5" t="n">
        <v>1.066138819416621e-06</v>
      </c>
      <c r="AG5" t="n">
        <v>30</v>
      </c>
      <c r="AH5" t="n">
        <v>805228.3567378991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628.0688201759027</v>
      </c>
      <c r="AB6" t="n">
        <v>859.3514682054532</v>
      </c>
      <c r="AC6" t="n">
        <v>777.3361701872847</v>
      </c>
      <c r="AD6" t="n">
        <v>628068.8201759027</v>
      </c>
      <c r="AE6" t="n">
        <v>859351.4682054532</v>
      </c>
      <c r="AF6" t="n">
        <v>1.087725758119732e-06</v>
      </c>
      <c r="AG6" t="n">
        <v>29</v>
      </c>
      <c r="AH6" t="n">
        <v>777336.1701872847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616.9190913097566</v>
      </c>
      <c r="AB7" t="n">
        <v>844.0959172794708</v>
      </c>
      <c r="AC7" t="n">
        <v>763.5365876303779</v>
      </c>
      <c r="AD7" t="n">
        <v>616919.0913097566</v>
      </c>
      <c r="AE7" t="n">
        <v>844095.9172794707</v>
      </c>
      <c r="AF7" t="n">
        <v>1.103638277812517e-06</v>
      </c>
      <c r="AG7" t="n">
        <v>29</v>
      </c>
      <c r="AH7" t="n">
        <v>763536.5876303778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608.4946701618943</v>
      </c>
      <c r="AB8" t="n">
        <v>832.5692526057347</v>
      </c>
      <c r="AC8" t="n">
        <v>753.1100116553279</v>
      </c>
      <c r="AD8" t="n">
        <v>608494.6701618943</v>
      </c>
      <c r="AE8" t="n">
        <v>832569.2526057347</v>
      </c>
      <c r="AF8" t="n">
        <v>1.11448004009182e-06</v>
      </c>
      <c r="AG8" t="n">
        <v>29</v>
      </c>
      <c r="AH8" t="n">
        <v>753110.0116553279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602.041278736076</v>
      </c>
      <c r="AB9" t="n">
        <v>823.739437753394</v>
      </c>
      <c r="AC9" t="n">
        <v>745.1229019397714</v>
      </c>
      <c r="AD9" t="n">
        <v>602041.2787360761</v>
      </c>
      <c r="AE9" t="n">
        <v>823739.437753394</v>
      </c>
      <c r="AF9" t="n">
        <v>1.122617398417266e-06</v>
      </c>
      <c r="AG9" t="n">
        <v>29</v>
      </c>
      <c r="AH9" t="n">
        <v>745122.9019397714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586.8432769202732</v>
      </c>
      <c r="AB10" t="n">
        <v>802.9448611804931</v>
      </c>
      <c r="AC10" t="n">
        <v>726.3129305696166</v>
      </c>
      <c r="AD10" t="n">
        <v>586843.2769202732</v>
      </c>
      <c r="AE10" t="n">
        <v>802944.8611804931</v>
      </c>
      <c r="AF10" t="n">
        <v>1.128629867921824e-06</v>
      </c>
      <c r="AG10" t="n">
        <v>28</v>
      </c>
      <c r="AH10" t="n">
        <v>726312.9305696166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581.9388846744207</v>
      </c>
      <c r="AB11" t="n">
        <v>796.2344553432022</v>
      </c>
      <c r="AC11" t="n">
        <v>720.2429564473231</v>
      </c>
      <c r="AD11" t="n">
        <v>581938.8846744207</v>
      </c>
      <c r="AE11" t="n">
        <v>796234.4553432022</v>
      </c>
      <c r="AF11" t="n">
        <v>1.133893797046296e-06</v>
      </c>
      <c r="AG11" t="n">
        <v>28</v>
      </c>
      <c r="AH11" t="n">
        <v>720242.9564473231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575.8820538672302</v>
      </c>
      <c r="AB12" t="n">
        <v>787.9472322242877</v>
      </c>
      <c r="AC12" t="n">
        <v>712.746654271687</v>
      </c>
      <c r="AD12" t="n">
        <v>575882.0538672302</v>
      </c>
      <c r="AE12" t="n">
        <v>787947.2322242877</v>
      </c>
      <c r="AF12" t="n">
        <v>1.139230165562389e-06</v>
      </c>
      <c r="AG12" t="n">
        <v>28</v>
      </c>
      <c r="AH12" t="n">
        <v>712746.654271687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572.3182188965218</v>
      </c>
      <c r="AB13" t="n">
        <v>783.071035992062</v>
      </c>
      <c r="AC13" t="n">
        <v>708.3358353640805</v>
      </c>
      <c r="AD13" t="n">
        <v>572318.2188965218</v>
      </c>
      <c r="AE13" t="n">
        <v>783071.035992062</v>
      </c>
      <c r="AF13" t="n">
        <v>1.142031155371741e-06</v>
      </c>
      <c r="AG13" t="n">
        <v>28</v>
      </c>
      <c r="AH13" t="n">
        <v>708335.8353640805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566.9422452325974</v>
      </c>
      <c r="AB14" t="n">
        <v>775.7153916538614</v>
      </c>
      <c r="AC14" t="n">
        <v>701.682203397806</v>
      </c>
      <c r="AD14" t="n">
        <v>566942.2452325975</v>
      </c>
      <c r="AE14" t="n">
        <v>775715.3916538614</v>
      </c>
      <c r="AF14" t="n">
        <v>1.14480799871722e-06</v>
      </c>
      <c r="AG14" t="n">
        <v>28</v>
      </c>
      <c r="AH14" t="n">
        <v>701682.203397806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562.5917173863489</v>
      </c>
      <c r="AB15" t="n">
        <v>769.7628075228814</v>
      </c>
      <c r="AC15" t="n">
        <v>696.2977255417826</v>
      </c>
      <c r="AD15" t="n">
        <v>562591.717386349</v>
      </c>
      <c r="AE15" t="n">
        <v>769762.8075228814</v>
      </c>
      <c r="AF15" t="n">
        <v>1.147898746093057e-06</v>
      </c>
      <c r="AG15" t="n">
        <v>28</v>
      </c>
      <c r="AH15" t="n">
        <v>696297.7255417826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557.3894172106175</v>
      </c>
      <c r="AB16" t="n">
        <v>762.6447909131597</v>
      </c>
      <c r="AC16" t="n">
        <v>689.8590424470937</v>
      </c>
      <c r="AD16" t="n">
        <v>557389.4172106175</v>
      </c>
      <c r="AE16" t="n">
        <v>762644.7909131597</v>
      </c>
      <c r="AF16" t="n">
        <v>1.150603150046914e-06</v>
      </c>
      <c r="AG16" t="n">
        <v>28</v>
      </c>
      <c r="AH16" t="n">
        <v>689859.0424470936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553.4746302261295</v>
      </c>
      <c r="AB17" t="n">
        <v>757.2884066527707</v>
      </c>
      <c r="AC17" t="n">
        <v>685.0138639827836</v>
      </c>
      <c r="AD17" t="n">
        <v>553474.6302261295</v>
      </c>
      <c r="AE17" t="n">
        <v>757288.4066527707</v>
      </c>
      <c r="AF17" t="n">
        <v>1.150844614685651e-06</v>
      </c>
      <c r="AG17" t="n">
        <v>28</v>
      </c>
      <c r="AH17" t="n">
        <v>685013.8639827836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551.2922762737334</v>
      </c>
      <c r="AB18" t="n">
        <v>754.302413696441</v>
      </c>
      <c r="AC18" t="n">
        <v>682.3128500033387</v>
      </c>
      <c r="AD18" t="n">
        <v>551292.2762737334</v>
      </c>
      <c r="AE18" t="n">
        <v>754302.413696441</v>
      </c>
      <c r="AF18" t="n">
        <v>1.15304194289816e-06</v>
      </c>
      <c r="AG18" t="n">
        <v>28</v>
      </c>
      <c r="AH18" t="n">
        <v>682312.8500033387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551.1670142738279</v>
      </c>
      <c r="AB19" t="n">
        <v>754.131024702001</v>
      </c>
      <c r="AC19" t="n">
        <v>682.1578181339819</v>
      </c>
      <c r="AD19" t="n">
        <v>551167.0142738279</v>
      </c>
      <c r="AE19" t="n">
        <v>754131.024702001</v>
      </c>
      <c r="AF19" t="n">
        <v>1.152872917651044e-06</v>
      </c>
      <c r="AG19" t="n">
        <v>28</v>
      </c>
      <c r="AH19" t="n">
        <v>682157.8181339819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556.1015833495916</v>
      </c>
      <c r="AB2" t="n">
        <v>760.8827198092839</v>
      </c>
      <c r="AC2" t="n">
        <v>688.2651409362896</v>
      </c>
      <c r="AD2" t="n">
        <v>556101.5833495916</v>
      </c>
      <c r="AE2" t="n">
        <v>760882.719809284</v>
      </c>
      <c r="AF2" t="n">
        <v>1.11046738171923e-06</v>
      </c>
      <c r="AG2" t="n">
        <v>32</v>
      </c>
      <c r="AH2" t="n">
        <v>688265.1409362897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480.242012828495</v>
      </c>
      <c r="AB3" t="n">
        <v>657.0883087342659</v>
      </c>
      <c r="AC3" t="n">
        <v>594.3767227779003</v>
      </c>
      <c r="AD3" t="n">
        <v>480242.0128284951</v>
      </c>
      <c r="AE3" t="n">
        <v>657088.3087342659</v>
      </c>
      <c r="AF3" t="n">
        <v>1.226434082619885e-06</v>
      </c>
      <c r="AG3" t="n">
        <v>29</v>
      </c>
      <c r="AH3" t="n">
        <v>594376.7227779003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452.5330177594282</v>
      </c>
      <c r="AB4" t="n">
        <v>619.1756392461813</v>
      </c>
      <c r="AC4" t="n">
        <v>560.0823852549927</v>
      </c>
      <c r="AD4" t="n">
        <v>452533.0177594282</v>
      </c>
      <c r="AE4" t="n">
        <v>619175.6392461812</v>
      </c>
      <c r="AF4" t="n">
        <v>1.267227201849343e-06</v>
      </c>
      <c r="AG4" t="n">
        <v>28</v>
      </c>
      <c r="AH4" t="n">
        <v>560082.3852549926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438.6726165636441</v>
      </c>
      <c r="AB5" t="n">
        <v>600.2112268523643</v>
      </c>
      <c r="AC5" t="n">
        <v>542.9279097633217</v>
      </c>
      <c r="AD5" t="n">
        <v>438672.616563644</v>
      </c>
      <c r="AE5" t="n">
        <v>600211.2268523644</v>
      </c>
      <c r="AF5" t="n">
        <v>1.286680723701173e-06</v>
      </c>
      <c r="AG5" t="n">
        <v>28</v>
      </c>
      <c r="AH5" t="n">
        <v>542927.9097633217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429.7107673383216</v>
      </c>
      <c r="AB6" t="n">
        <v>587.9492293733942</v>
      </c>
      <c r="AC6" t="n">
        <v>531.8361801139229</v>
      </c>
      <c r="AD6" t="n">
        <v>429710.7673383216</v>
      </c>
      <c r="AE6" t="n">
        <v>587949.2293733943</v>
      </c>
      <c r="AF6" t="n">
        <v>1.298562999513716e-06</v>
      </c>
      <c r="AG6" t="n">
        <v>28</v>
      </c>
      <c r="AH6" t="n">
        <v>531836.1801139229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421.8502078590374</v>
      </c>
      <c r="AB7" t="n">
        <v>577.1940651104283</v>
      </c>
      <c r="AC7" t="n">
        <v>522.1074736332465</v>
      </c>
      <c r="AD7" t="n">
        <v>421850.2078590374</v>
      </c>
      <c r="AE7" t="n">
        <v>577194.0651104283</v>
      </c>
      <c r="AF7" t="n">
        <v>1.300260467486937e-06</v>
      </c>
      <c r="AG7" t="n">
        <v>27</v>
      </c>
      <c r="AH7" t="n">
        <v>522107.4736332466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692.5777157271972</v>
      </c>
      <c r="AB2" t="n">
        <v>947.6153850303507</v>
      </c>
      <c r="AC2" t="n">
        <v>857.1763026695992</v>
      </c>
      <c r="AD2" t="n">
        <v>692577.7157271972</v>
      </c>
      <c r="AE2" t="n">
        <v>947615.3850303506</v>
      </c>
      <c r="AF2" t="n">
        <v>9.809212313757701e-07</v>
      </c>
      <c r="AG2" t="n">
        <v>35</v>
      </c>
      <c r="AH2" t="n">
        <v>857176.3026695992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568.2666537373714</v>
      </c>
      <c r="AB3" t="n">
        <v>777.5275057988725</v>
      </c>
      <c r="AC3" t="n">
        <v>703.3213719121355</v>
      </c>
      <c r="AD3" t="n">
        <v>568266.6537373713</v>
      </c>
      <c r="AE3" t="n">
        <v>777527.5057988726</v>
      </c>
      <c r="AF3" t="n">
        <v>1.123542100465302e-06</v>
      </c>
      <c r="AG3" t="n">
        <v>30</v>
      </c>
      <c r="AH3" t="n">
        <v>703321.3719121355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533.7317690899637</v>
      </c>
      <c r="AB4" t="n">
        <v>730.2753530527067</v>
      </c>
      <c r="AC4" t="n">
        <v>660.5788983052511</v>
      </c>
      <c r="AD4" t="n">
        <v>533731.7690899636</v>
      </c>
      <c r="AE4" t="n">
        <v>730275.3530527067</v>
      </c>
      <c r="AF4" t="n">
        <v>1.174166967064225e-06</v>
      </c>
      <c r="AG4" t="n">
        <v>29</v>
      </c>
      <c r="AH4" t="n">
        <v>660578.898305251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510.2266546995593</v>
      </c>
      <c r="AB5" t="n">
        <v>698.1146185712947</v>
      </c>
      <c r="AC5" t="n">
        <v>631.4875391848707</v>
      </c>
      <c r="AD5" t="n">
        <v>510226.6546995593</v>
      </c>
      <c r="AE5" t="n">
        <v>698114.6185712947</v>
      </c>
      <c r="AF5" t="n">
        <v>1.200665115161828e-06</v>
      </c>
      <c r="AG5" t="n">
        <v>28</v>
      </c>
      <c r="AH5" t="n">
        <v>631487.5391848707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499.7593411208265</v>
      </c>
      <c r="AB6" t="n">
        <v>683.7927783475885</v>
      </c>
      <c r="AC6" t="n">
        <v>618.5325552912857</v>
      </c>
      <c r="AD6" t="n">
        <v>499759.3411208265</v>
      </c>
      <c r="AE6" t="n">
        <v>683792.7783475885</v>
      </c>
      <c r="AF6" t="n">
        <v>1.216388724441535e-06</v>
      </c>
      <c r="AG6" t="n">
        <v>28</v>
      </c>
      <c r="AH6" t="n">
        <v>618532.5552912857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490.3722642006407</v>
      </c>
      <c r="AB7" t="n">
        <v>670.9489655767843</v>
      </c>
      <c r="AC7" t="n">
        <v>606.9145379849227</v>
      </c>
      <c r="AD7" t="n">
        <v>490372.2642006407</v>
      </c>
      <c r="AE7" t="n">
        <v>670948.9655767843</v>
      </c>
      <c r="AF7" t="n">
        <v>1.226544629451706e-06</v>
      </c>
      <c r="AG7" t="n">
        <v>28</v>
      </c>
      <c r="AH7" t="n">
        <v>606914.5379849228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481.0746528864857</v>
      </c>
      <c r="AB8" t="n">
        <v>658.2275635950954</v>
      </c>
      <c r="AC8" t="n">
        <v>595.4072487537666</v>
      </c>
      <c r="AD8" t="n">
        <v>481074.6528864857</v>
      </c>
      <c r="AE8" t="n">
        <v>658227.5635950954</v>
      </c>
      <c r="AF8" t="n">
        <v>1.236803640096497e-06</v>
      </c>
      <c r="AG8" t="n">
        <v>28</v>
      </c>
      <c r="AH8" t="n">
        <v>595407.2487537665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474.8089164760084</v>
      </c>
      <c r="AB9" t="n">
        <v>649.6545066134991</v>
      </c>
      <c r="AC9" t="n">
        <v>587.6523922981327</v>
      </c>
      <c r="AD9" t="n">
        <v>474808.9164760084</v>
      </c>
      <c r="AE9" t="n">
        <v>649654.506613499</v>
      </c>
      <c r="AF9" t="n">
        <v>1.241520722880409e-06</v>
      </c>
      <c r="AG9" t="n">
        <v>28</v>
      </c>
      <c r="AH9" t="n">
        <v>587652.3922981326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463.9467093371669</v>
      </c>
      <c r="AB10" t="n">
        <v>634.7923555993777</v>
      </c>
      <c r="AC10" t="n">
        <v>574.208664117639</v>
      </c>
      <c r="AD10" t="n">
        <v>463946.7093371669</v>
      </c>
      <c r="AE10" t="n">
        <v>634792.3555993778</v>
      </c>
      <c r="AF10" t="n">
        <v>1.243299295077622e-06</v>
      </c>
      <c r="AG10" t="n">
        <v>27</v>
      </c>
      <c r="AH10" t="n">
        <v>574208.6641176391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473.5956747080597</v>
      </c>
      <c r="AB11" t="n">
        <v>647.9944957021423</v>
      </c>
      <c r="AC11" t="n">
        <v>586.1508104983159</v>
      </c>
      <c r="AD11" t="n">
        <v>473595.6747080597</v>
      </c>
      <c r="AE11" t="n">
        <v>647994.4957021424</v>
      </c>
      <c r="AF11" t="n">
        <v>1.24314463662569e-06</v>
      </c>
      <c r="AG11" t="n">
        <v>28</v>
      </c>
      <c r="AH11" t="n">
        <v>586150.8104983158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464.7863789481659</v>
      </c>
      <c r="AB2" t="n">
        <v>635.9412286047553</v>
      </c>
      <c r="AC2" t="n">
        <v>575.2478902958369</v>
      </c>
      <c r="AD2" t="n">
        <v>464786.3789481659</v>
      </c>
      <c r="AE2" t="n">
        <v>635941.2286047554</v>
      </c>
      <c r="AF2" t="n">
        <v>1.215913002999942e-06</v>
      </c>
      <c r="AG2" t="n">
        <v>30</v>
      </c>
      <c r="AH2" t="n">
        <v>575247.8902958368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412.1520463880829</v>
      </c>
      <c r="AB3" t="n">
        <v>563.9246127331804</v>
      </c>
      <c r="AC3" t="n">
        <v>510.1044391670899</v>
      </c>
      <c r="AD3" t="n">
        <v>412152.0463880829</v>
      </c>
      <c r="AE3" t="n">
        <v>563924.6127331804</v>
      </c>
      <c r="AF3" t="n">
        <v>1.311168989334245e-06</v>
      </c>
      <c r="AG3" t="n">
        <v>28</v>
      </c>
      <c r="AH3" t="n">
        <v>510104.4391670899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395.2229578193742</v>
      </c>
      <c r="AB4" t="n">
        <v>540.761486894796</v>
      </c>
      <c r="AC4" t="n">
        <v>489.1519695490695</v>
      </c>
      <c r="AD4" t="n">
        <v>395222.9578193742</v>
      </c>
      <c r="AE4" t="n">
        <v>540761.486894796</v>
      </c>
      <c r="AF4" t="n">
        <v>1.342650477179748e-06</v>
      </c>
      <c r="AG4" t="n">
        <v>28</v>
      </c>
      <c r="AH4" t="n">
        <v>489151.9695490695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396.0566088741417</v>
      </c>
      <c r="AB5" t="n">
        <v>541.9021250460179</v>
      </c>
      <c r="AC5" t="n">
        <v>490.1837467960345</v>
      </c>
      <c r="AD5" t="n">
        <v>396056.6088741417</v>
      </c>
      <c r="AE5" t="n">
        <v>541902.1250460179</v>
      </c>
      <c r="AF5" t="n">
        <v>1.344693275946611e-06</v>
      </c>
      <c r="AG5" t="n">
        <v>28</v>
      </c>
      <c r="AH5" t="n">
        <v>490183.7467960346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1045.386459816764</v>
      </c>
      <c r="AB2" t="n">
        <v>1430.343873516975</v>
      </c>
      <c r="AC2" t="n">
        <v>1293.833861728749</v>
      </c>
      <c r="AD2" t="n">
        <v>1045386.459816765</v>
      </c>
      <c r="AE2" t="n">
        <v>1430343.873516975</v>
      </c>
      <c r="AF2" t="n">
        <v>7.567244101435901e-07</v>
      </c>
      <c r="AG2" t="n">
        <v>42</v>
      </c>
      <c r="AH2" t="n">
        <v>1293833.861728749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781.1851444567261</v>
      </c>
      <c r="AB3" t="n">
        <v>1068.851978101958</v>
      </c>
      <c r="AC3" t="n">
        <v>966.8422454550795</v>
      </c>
      <c r="AD3" t="n">
        <v>781185.1444567261</v>
      </c>
      <c r="AE3" t="n">
        <v>1068851.978101958</v>
      </c>
      <c r="AF3" t="n">
        <v>9.410059356951123e-07</v>
      </c>
      <c r="AG3" t="n">
        <v>34</v>
      </c>
      <c r="AH3" t="n">
        <v>966842.2454550795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704.6928961065048</v>
      </c>
      <c r="AB4" t="n">
        <v>964.1919093093557</v>
      </c>
      <c r="AC4" t="n">
        <v>872.1707867367139</v>
      </c>
      <c r="AD4" t="n">
        <v>704692.8961065048</v>
      </c>
      <c r="AE4" t="n">
        <v>964191.9093093557</v>
      </c>
      <c r="AF4" t="n">
        <v>1.009516260023642e-06</v>
      </c>
      <c r="AG4" t="n">
        <v>31</v>
      </c>
      <c r="AH4" t="n">
        <v>872170.786736714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669.8451281760682</v>
      </c>
      <c r="AB5" t="n">
        <v>916.5116558519134</v>
      </c>
      <c r="AC5" t="n">
        <v>829.0410697495939</v>
      </c>
      <c r="AD5" t="n">
        <v>669845.1281760682</v>
      </c>
      <c r="AE5" t="n">
        <v>916511.6558519134</v>
      </c>
      <c r="AF5" t="n">
        <v>1.047994989161007e-06</v>
      </c>
      <c r="AG5" t="n">
        <v>30</v>
      </c>
      <c r="AH5" t="n">
        <v>829041.069749594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654.1241374502414</v>
      </c>
      <c r="AB6" t="n">
        <v>895.0015027796757</v>
      </c>
      <c r="AC6" t="n">
        <v>809.5838154968811</v>
      </c>
      <c r="AD6" t="n">
        <v>654124.1374502414</v>
      </c>
      <c r="AE6" t="n">
        <v>895001.5027796756</v>
      </c>
      <c r="AF6" t="n">
        <v>1.071398096807987e-06</v>
      </c>
      <c r="AG6" t="n">
        <v>30</v>
      </c>
      <c r="AH6" t="n">
        <v>809583.8154968811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635.4310023153956</v>
      </c>
      <c r="AB7" t="n">
        <v>869.4247306052606</v>
      </c>
      <c r="AC7" t="n">
        <v>786.448054561567</v>
      </c>
      <c r="AD7" t="n">
        <v>635431.0023153956</v>
      </c>
      <c r="AE7" t="n">
        <v>869424.7306052606</v>
      </c>
      <c r="AF7" t="n">
        <v>1.086330140950845e-06</v>
      </c>
      <c r="AG7" t="n">
        <v>29</v>
      </c>
      <c r="AH7" t="n">
        <v>786448.054561567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626.8212770939239</v>
      </c>
      <c r="AB8" t="n">
        <v>857.6445247229734</v>
      </c>
      <c r="AC8" t="n">
        <v>775.7921349950626</v>
      </c>
      <c r="AD8" t="n">
        <v>626821.2770939239</v>
      </c>
      <c r="AE8" t="n">
        <v>857644.5247229735</v>
      </c>
      <c r="AF8" t="n">
        <v>1.097648821847594e-06</v>
      </c>
      <c r="AG8" t="n">
        <v>29</v>
      </c>
      <c r="AH8" t="n">
        <v>775792.1349950626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619.5362828550285</v>
      </c>
      <c r="AB9" t="n">
        <v>847.6768742140538</v>
      </c>
      <c r="AC9" t="n">
        <v>766.7757830610288</v>
      </c>
      <c r="AD9" t="n">
        <v>619536.2828550285</v>
      </c>
      <c r="AE9" t="n">
        <v>847676.8742140537</v>
      </c>
      <c r="AF9" t="n">
        <v>1.10600023756211e-06</v>
      </c>
      <c r="AG9" t="n">
        <v>29</v>
      </c>
      <c r="AH9" t="n">
        <v>766775.7830610288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614.8528531668644</v>
      </c>
      <c r="AB10" t="n">
        <v>841.268799096372</v>
      </c>
      <c r="AC10" t="n">
        <v>760.979285638789</v>
      </c>
      <c r="AD10" t="n">
        <v>614852.8531668644</v>
      </c>
      <c r="AE10" t="n">
        <v>841268.7990963721</v>
      </c>
      <c r="AF10" t="n">
        <v>1.110475064893383e-06</v>
      </c>
      <c r="AG10" t="n">
        <v>29</v>
      </c>
      <c r="AH10" t="n">
        <v>760979.2856387889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600.8724569779801</v>
      </c>
      <c r="AB11" t="n">
        <v>822.1402042591903</v>
      </c>
      <c r="AC11" t="n">
        <v>743.6762970457163</v>
      </c>
      <c r="AD11" t="n">
        <v>600872.4569779801</v>
      </c>
      <c r="AE11" t="n">
        <v>822140.2042591904</v>
      </c>
      <c r="AF11" t="n">
        <v>1.116002792773191e-06</v>
      </c>
      <c r="AG11" t="n">
        <v>28</v>
      </c>
      <c r="AH11" t="n">
        <v>743676.2970457163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595.0211586015921</v>
      </c>
      <c r="AB12" t="n">
        <v>814.1341996795505</v>
      </c>
      <c r="AC12" t="n">
        <v>736.4343743066595</v>
      </c>
      <c r="AD12" t="n">
        <v>595021.1586015921</v>
      </c>
      <c r="AE12" t="n">
        <v>814134.1996795505</v>
      </c>
      <c r="AF12" t="n">
        <v>1.122033041369345e-06</v>
      </c>
      <c r="AG12" t="n">
        <v>28</v>
      </c>
      <c r="AH12" t="n">
        <v>736434.3743066594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589.4103963883175</v>
      </c>
      <c r="AB13" t="n">
        <v>806.4573072899892</v>
      </c>
      <c r="AC13" t="n">
        <v>729.4901537521715</v>
      </c>
      <c r="AD13" t="n">
        <v>589410.3963883175</v>
      </c>
      <c r="AE13" t="n">
        <v>806457.3072899892</v>
      </c>
      <c r="AF13" t="n">
        <v>1.126172854889721e-06</v>
      </c>
      <c r="AG13" t="n">
        <v>28</v>
      </c>
      <c r="AH13" t="n">
        <v>729490.1537521716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586.5618955256634</v>
      </c>
      <c r="AB14" t="n">
        <v>802.5598627427169</v>
      </c>
      <c r="AC14" t="n">
        <v>725.9646758423931</v>
      </c>
      <c r="AD14" t="n">
        <v>586561.8955256634</v>
      </c>
      <c r="AE14" t="n">
        <v>802559.8627427169</v>
      </c>
      <c r="AF14" t="n">
        <v>1.127919712617972e-06</v>
      </c>
      <c r="AG14" t="n">
        <v>28</v>
      </c>
      <c r="AH14" t="n">
        <v>725964.6758423932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582.5620970371291</v>
      </c>
      <c r="AB15" t="n">
        <v>797.087161992049</v>
      </c>
      <c r="AC15" t="n">
        <v>721.0142819703852</v>
      </c>
      <c r="AD15" t="n">
        <v>582562.0970371291</v>
      </c>
      <c r="AE15" t="n">
        <v>797087.161992049</v>
      </c>
      <c r="AF15" t="n">
        <v>1.130671611778915e-06</v>
      </c>
      <c r="AG15" t="n">
        <v>28</v>
      </c>
      <c r="AH15" t="n">
        <v>721014.2819703852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578.3129586846998</v>
      </c>
      <c r="AB16" t="n">
        <v>791.2733034395011</v>
      </c>
      <c r="AC16" t="n">
        <v>715.7552899182909</v>
      </c>
      <c r="AD16" t="n">
        <v>578312.9586846997</v>
      </c>
      <c r="AE16" t="n">
        <v>791273.3034395011</v>
      </c>
      <c r="AF16" t="n">
        <v>1.133902102098283e-06</v>
      </c>
      <c r="AG16" t="n">
        <v>28</v>
      </c>
      <c r="AH16" t="n">
        <v>715755.2899182909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572.4921761764881</v>
      </c>
      <c r="AB17" t="n">
        <v>783.3090520169653</v>
      </c>
      <c r="AC17" t="n">
        <v>708.5511354736248</v>
      </c>
      <c r="AD17" t="n">
        <v>572492.1761764881</v>
      </c>
      <c r="AE17" t="n">
        <v>783309.0520169653</v>
      </c>
      <c r="AF17" t="n">
        <v>1.136989015070124e-06</v>
      </c>
      <c r="AG17" t="n">
        <v>28</v>
      </c>
      <c r="AH17" t="n">
        <v>708551.1354736248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567.7734395569762</v>
      </c>
      <c r="AB18" t="n">
        <v>776.8526683981817</v>
      </c>
      <c r="AC18" t="n">
        <v>702.7109400458266</v>
      </c>
      <c r="AD18" t="n">
        <v>567773.4395569762</v>
      </c>
      <c r="AE18" t="n">
        <v>776852.6683981817</v>
      </c>
      <c r="AF18" t="n">
        <v>1.136510423911699e-06</v>
      </c>
      <c r="AG18" t="n">
        <v>28</v>
      </c>
      <c r="AH18" t="n">
        <v>702710.9400458266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566.4730050151386</v>
      </c>
      <c r="AB19" t="n">
        <v>775.0733564869167</v>
      </c>
      <c r="AC19" t="n">
        <v>701.1014431660927</v>
      </c>
      <c r="AD19" t="n">
        <v>566473.0050151387</v>
      </c>
      <c r="AE19" t="n">
        <v>775073.3564869168</v>
      </c>
      <c r="AF19" t="n">
        <v>1.139286252630564e-06</v>
      </c>
      <c r="AG19" t="n">
        <v>28</v>
      </c>
      <c r="AH19" t="n">
        <v>701101.4431660927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562.0260345262698</v>
      </c>
      <c r="AB20" t="n">
        <v>768.9888152775545</v>
      </c>
      <c r="AC20" t="n">
        <v>695.5976020300449</v>
      </c>
      <c r="AD20" t="n">
        <v>562026.0345262698</v>
      </c>
      <c r="AE20" t="n">
        <v>768988.8152775546</v>
      </c>
      <c r="AF20" t="n">
        <v>1.139166604840958e-06</v>
      </c>
      <c r="AG20" t="n">
        <v>28</v>
      </c>
      <c r="AH20" t="n">
        <v>695597.6020300449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561.1743074638914</v>
      </c>
      <c r="AB21" t="n">
        <v>767.8234447352625</v>
      </c>
      <c r="AC21" t="n">
        <v>694.5434528167012</v>
      </c>
      <c r="AD21" t="n">
        <v>561174.3074638915</v>
      </c>
      <c r="AE21" t="n">
        <v>767823.4447352624</v>
      </c>
      <c r="AF21" t="n">
        <v>1.141942433559822e-06</v>
      </c>
      <c r="AG21" t="n">
        <v>28</v>
      </c>
      <c r="AH21" t="n">
        <v>694543.4528167013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422.8668439698184</v>
      </c>
      <c r="AB2" t="n">
        <v>578.5850714880186</v>
      </c>
      <c r="AC2" t="n">
        <v>523.3657243144493</v>
      </c>
      <c r="AD2" t="n">
        <v>422866.8439698184</v>
      </c>
      <c r="AE2" t="n">
        <v>578585.0714880186</v>
      </c>
      <c r="AF2" t="n">
        <v>1.282374312207427e-06</v>
      </c>
      <c r="AG2" t="n">
        <v>30</v>
      </c>
      <c r="AH2" t="n">
        <v>523365.7243144492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376.0954732023301</v>
      </c>
      <c r="AB3" t="n">
        <v>514.5904185966907</v>
      </c>
      <c r="AC3" t="n">
        <v>465.4786312780104</v>
      </c>
      <c r="AD3" t="n">
        <v>376095.4732023301</v>
      </c>
      <c r="AE3" t="n">
        <v>514590.4185966908</v>
      </c>
      <c r="AF3" t="n">
        <v>1.365309527557316e-06</v>
      </c>
      <c r="AG3" t="n">
        <v>28</v>
      </c>
      <c r="AH3" t="n">
        <v>465478.6312780104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375.2185958996297</v>
      </c>
      <c r="AB4" t="n">
        <v>513.3906363860398</v>
      </c>
      <c r="AC4" t="n">
        <v>464.393354597639</v>
      </c>
      <c r="AD4" t="n">
        <v>375218.5958996297</v>
      </c>
      <c r="AE4" t="n">
        <v>513390.6363860398</v>
      </c>
      <c r="AF4" t="n">
        <v>1.368946534584055e-06</v>
      </c>
      <c r="AG4" t="n">
        <v>28</v>
      </c>
      <c r="AH4" t="n">
        <v>464393.354597639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825.2064744798751</v>
      </c>
      <c r="AB2" t="n">
        <v>1129.083903923646</v>
      </c>
      <c r="AC2" t="n">
        <v>1021.325720812384</v>
      </c>
      <c r="AD2" t="n">
        <v>825206.4744798751</v>
      </c>
      <c r="AE2" t="n">
        <v>1129083.903923646</v>
      </c>
      <c r="AF2" t="n">
        <v>8.76837097148481e-07</v>
      </c>
      <c r="AG2" t="n">
        <v>37</v>
      </c>
      <c r="AH2" t="n">
        <v>1021325.720812384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660.9058536261541</v>
      </c>
      <c r="AB3" t="n">
        <v>904.280546039761</v>
      </c>
      <c r="AC3" t="n">
        <v>817.9772798914432</v>
      </c>
      <c r="AD3" t="n">
        <v>660905.8536261541</v>
      </c>
      <c r="AE3" t="n">
        <v>904280.546039761</v>
      </c>
      <c r="AF3" t="n">
        <v>1.037899471015391e-06</v>
      </c>
      <c r="AG3" t="n">
        <v>32</v>
      </c>
      <c r="AH3" t="n">
        <v>817977.2798914432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607.8410268646492</v>
      </c>
      <c r="AB4" t="n">
        <v>831.6749090097369</v>
      </c>
      <c r="AC4" t="n">
        <v>752.3010229569129</v>
      </c>
      <c r="AD4" t="n">
        <v>607841.0268646491</v>
      </c>
      <c r="AE4" t="n">
        <v>831674.9090097368</v>
      </c>
      <c r="AF4" t="n">
        <v>1.098727012582367e-06</v>
      </c>
      <c r="AG4" t="n">
        <v>30</v>
      </c>
      <c r="AH4" t="n">
        <v>752301.0229569129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581.2036682526521</v>
      </c>
      <c r="AB5" t="n">
        <v>795.2284997994789</v>
      </c>
      <c r="AC5" t="n">
        <v>719.3330078888251</v>
      </c>
      <c r="AD5" t="n">
        <v>581203.668252652</v>
      </c>
      <c r="AE5" t="n">
        <v>795228.4997994789</v>
      </c>
      <c r="AF5" t="n">
        <v>1.12972542435842e-06</v>
      </c>
      <c r="AG5" t="n">
        <v>29</v>
      </c>
      <c r="AH5" t="n">
        <v>719333.0078888251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570.0011876801287</v>
      </c>
      <c r="AB6" t="n">
        <v>779.9007716615901</v>
      </c>
      <c r="AC6" t="n">
        <v>705.468136611815</v>
      </c>
      <c r="AD6" t="n">
        <v>570001.1876801287</v>
      </c>
      <c r="AE6" t="n">
        <v>779900.7716615901</v>
      </c>
      <c r="AF6" t="n">
        <v>1.146592938952452e-06</v>
      </c>
      <c r="AG6" t="n">
        <v>29</v>
      </c>
      <c r="AH6" t="n">
        <v>705468.136611815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551.8464803184943</v>
      </c>
      <c r="AB7" t="n">
        <v>755.0607001202397</v>
      </c>
      <c r="AC7" t="n">
        <v>682.9987666351118</v>
      </c>
      <c r="AD7" t="n">
        <v>551846.4803184943</v>
      </c>
      <c r="AE7" t="n">
        <v>755060.7001202398</v>
      </c>
      <c r="AF7" t="n">
        <v>1.159355527428468e-06</v>
      </c>
      <c r="AG7" t="n">
        <v>28</v>
      </c>
      <c r="AH7" t="n">
        <v>682998.7666351118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544.517655224642</v>
      </c>
      <c r="AB8" t="n">
        <v>745.033078301887</v>
      </c>
      <c r="AC8" t="n">
        <v>673.9281669692471</v>
      </c>
      <c r="AD8" t="n">
        <v>544517.655224642</v>
      </c>
      <c r="AE8" t="n">
        <v>745033.078301887</v>
      </c>
      <c r="AF8" t="n">
        <v>1.170227362056185e-06</v>
      </c>
      <c r="AG8" t="n">
        <v>28</v>
      </c>
      <c r="AH8" t="n">
        <v>673928.166969247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535.7138457108506</v>
      </c>
      <c r="AB9" t="n">
        <v>732.9873177284534</v>
      </c>
      <c r="AC9" t="n">
        <v>663.0320368786108</v>
      </c>
      <c r="AD9" t="n">
        <v>535713.8457108506</v>
      </c>
      <c r="AE9" t="n">
        <v>732987.3177284534</v>
      </c>
      <c r="AF9" t="n">
        <v>1.177815255789489e-06</v>
      </c>
      <c r="AG9" t="n">
        <v>28</v>
      </c>
      <c r="AH9" t="n">
        <v>663032.0368786108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530.2642094647125</v>
      </c>
      <c r="AB10" t="n">
        <v>725.5308849955043</v>
      </c>
      <c r="AC10" t="n">
        <v>656.2872356205252</v>
      </c>
      <c r="AD10" t="n">
        <v>530264.2094647125</v>
      </c>
      <c r="AE10" t="n">
        <v>725530.8849955043</v>
      </c>
      <c r="AF10" t="n">
        <v>1.18301482887231e-06</v>
      </c>
      <c r="AG10" t="n">
        <v>28</v>
      </c>
      <c r="AH10" t="n">
        <v>656287.2356205252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524.5540939155409</v>
      </c>
      <c r="AB11" t="n">
        <v>717.7180529886086</v>
      </c>
      <c r="AC11" t="n">
        <v>649.2200493349891</v>
      </c>
      <c r="AD11" t="n">
        <v>524554.0939155408</v>
      </c>
      <c r="AE11" t="n">
        <v>717718.0529886086</v>
      </c>
      <c r="AF11" t="n">
        <v>1.185801202964539e-06</v>
      </c>
      <c r="AG11" t="n">
        <v>28</v>
      </c>
      <c r="AH11" t="n">
        <v>649220.049334989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517.7560014463527</v>
      </c>
      <c r="AB12" t="n">
        <v>708.4166029615922</v>
      </c>
      <c r="AC12" t="n">
        <v>640.8063166438841</v>
      </c>
      <c r="AD12" t="n">
        <v>517756.0014463526</v>
      </c>
      <c r="AE12" t="n">
        <v>708416.6029615921</v>
      </c>
      <c r="AF12" t="n">
        <v>1.191150046088016e-06</v>
      </c>
      <c r="AG12" t="n">
        <v>28</v>
      </c>
      <c r="AH12" t="n">
        <v>640806.3166438841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513.8277873566323</v>
      </c>
      <c r="AB13" t="n">
        <v>703.0418471434622</v>
      </c>
      <c r="AC13" t="n">
        <v>635.944519977519</v>
      </c>
      <c r="AD13" t="n">
        <v>513827.7873566322</v>
      </c>
      <c r="AE13" t="n">
        <v>703041.8471434622</v>
      </c>
      <c r="AF13" t="n">
        <v>1.193687636779153e-06</v>
      </c>
      <c r="AG13" t="n">
        <v>28</v>
      </c>
      <c r="AH13" t="n">
        <v>635944.5199775191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511.5979288283934</v>
      </c>
      <c r="AB14" t="n">
        <v>699.9908563307102</v>
      </c>
      <c r="AC14" t="n">
        <v>633.184711445844</v>
      </c>
      <c r="AD14" t="n">
        <v>511597.9288283934</v>
      </c>
      <c r="AE14" t="n">
        <v>699990.8563307102</v>
      </c>
      <c r="AF14" t="n">
        <v>1.193961298520354e-06</v>
      </c>
      <c r="AG14" t="n">
        <v>28</v>
      </c>
      <c r="AH14" t="n">
        <v>633184.7114458439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512.4160918980974</v>
      </c>
      <c r="AB15" t="n">
        <v>701.1103031374864</v>
      </c>
      <c r="AC15" t="n">
        <v>634.1973198205346</v>
      </c>
      <c r="AD15" t="n">
        <v>512416.0918980974</v>
      </c>
      <c r="AE15" t="n">
        <v>701110.3031374865</v>
      </c>
      <c r="AF15" t="n">
        <v>1.193613001758826e-06</v>
      </c>
      <c r="AG15" t="n">
        <v>28</v>
      </c>
      <c r="AH15" t="n">
        <v>634197.3198205347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936.3388244809641</v>
      </c>
      <c r="AB2" t="n">
        <v>1281.140088008394</v>
      </c>
      <c r="AC2" t="n">
        <v>1158.869876100279</v>
      </c>
      <c r="AD2" t="n">
        <v>936338.8244809641</v>
      </c>
      <c r="AE2" t="n">
        <v>1281140.088008394</v>
      </c>
      <c r="AF2" t="n">
        <v>8.135672619606967e-07</v>
      </c>
      <c r="AG2" t="n">
        <v>40</v>
      </c>
      <c r="AH2" t="n">
        <v>1158869.876100279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720.5775384015037</v>
      </c>
      <c r="AB3" t="n">
        <v>985.9259776783323</v>
      </c>
      <c r="AC3" t="n">
        <v>891.830586124512</v>
      </c>
      <c r="AD3" t="n">
        <v>720577.5384015037</v>
      </c>
      <c r="AE3" t="n">
        <v>985925.9776783322</v>
      </c>
      <c r="AF3" t="n">
        <v>9.875862181908444e-07</v>
      </c>
      <c r="AG3" t="n">
        <v>33</v>
      </c>
      <c r="AH3" t="n">
        <v>891830.586124512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659.9386834233527</v>
      </c>
      <c r="AB4" t="n">
        <v>902.9572210997507</v>
      </c>
      <c r="AC4" t="n">
        <v>816.7802512264088</v>
      </c>
      <c r="AD4" t="n">
        <v>659938.6834233527</v>
      </c>
      <c r="AE4" t="n">
        <v>902957.2210997506</v>
      </c>
      <c r="AF4" t="n">
        <v>1.053059662151368e-06</v>
      </c>
      <c r="AG4" t="n">
        <v>31</v>
      </c>
      <c r="AH4" t="n">
        <v>816780.2512264089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630.9186100424524</v>
      </c>
      <c r="AB5" t="n">
        <v>863.2506764247227</v>
      </c>
      <c r="AC5" t="n">
        <v>780.8632434466801</v>
      </c>
      <c r="AD5" t="n">
        <v>630918.6100424525</v>
      </c>
      <c r="AE5" t="n">
        <v>863250.6764247227</v>
      </c>
      <c r="AF5" t="n">
        <v>1.085625753413937e-06</v>
      </c>
      <c r="AG5" t="n">
        <v>30</v>
      </c>
      <c r="AH5" t="n">
        <v>780863.2434466801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609.7917104617507</v>
      </c>
      <c r="AB6" t="n">
        <v>834.3439203653776</v>
      </c>
      <c r="AC6" t="n">
        <v>754.7153076147523</v>
      </c>
      <c r="AD6" t="n">
        <v>609791.7104617506</v>
      </c>
      <c r="AE6" t="n">
        <v>834343.9203653776</v>
      </c>
      <c r="AF6" t="n">
        <v>1.105248285948643e-06</v>
      </c>
      <c r="AG6" t="n">
        <v>29</v>
      </c>
      <c r="AH6" t="n">
        <v>754715.3076147523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597.507812378418</v>
      </c>
      <c r="AB7" t="n">
        <v>817.5365490804259</v>
      </c>
      <c r="AC7" t="n">
        <v>739.5120082559425</v>
      </c>
      <c r="AD7" t="n">
        <v>597507.8123784179</v>
      </c>
      <c r="AE7" t="n">
        <v>817536.5490804259</v>
      </c>
      <c r="AF7" t="n">
        <v>1.1222138544507e-06</v>
      </c>
      <c r="AG7" t="n">
        <v>29</v>
      </c>
      <c r="AH7" t="n">
        <v>739512.0082559425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590.5178759775141</v>
      </c>
      <c r="AB8" t="n">
        <v>807.9726097224792</v>
      </c>
      <c r="AC8" t="n">
        <v>730.860837847245</v>
      </c>
      <c r="AD8" t="n">
        <v>590517.8759775141</v>
      </c>
      <c r="AE8" t="n">
        <v>807972.6097224792</v>
      </c>
      <c r="AF8" t="n">
        <v>1.132354194245032e-06</v>
      </c>
      <c r="AG8" t="n">
        <v>29</v>
      </c>
      <c r="AH8" t="n">
        <v>730860.8378472449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574.886068283943</v>
      </c>
      <c r="AB9" t="n">
        <v>786.5844808094513</v>
      </c>
      <c r="AC9" t="n">
        <v>711.5139619392489</v>
      </c>
      <c r="AD9" t="n">
        <v>574886.068283943</v>
      </c>
      <c r="AE9" t="n">
        <v>786584.4808094513</v>
      </c>
      <c r="AF9" t="n">
        <v>1.140276334709355e-06</v>
      </c>
      <c r="AG9" t="n">
        <v>28</v>
      </c>
      <c r="AH9" t="n">
        <v>711513.961939249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568.9429555704083</v>
      </c>
      <c r="AB10" t="n">
        <v>778.4528518031649</v>
      </c>
      <c r="AC10" t="n">
        <v>704.1584041925096</v>
      </c>
      <c r="AD10" t="n">
        <v>568942.9555704084</v>
      </c>
      <c r="AE10" t="n">
        <v>778452.8518031649</v>
      </c>
      <c r="AF10" t="n">
        <v>1.1458583967596e-06</v>
      </c>
      <c r="AG10" t="n">
        <v>28</v>
      </c>
      <c r="AH10" t="n">
        <v>704158.4041925096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563.4104390504865</v>
      </c>
      <c r="AB11" t="n">
        <v>770.8830186232051</v>
      </c>
      <c r="AC11" t="n">
        <v>697.3110252669175</v>
      </c>
      <c r="AD11" t="n">
        <v>563410.4390504865</v>
      </c>
      <c r="AE11" t="n">
        <v>770883.0186232051</v>
      </c>
      <c r="AF11" t="n">
        <v>1.150757935939074e-06</v>
      </c>
      <c r="AG11" t="n">
        <v>28</v>
      </c>
      <c r="AH11" t="n">
        <v>697311.0252669174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557.7638322361158</v>
      </c>
      <c r="AB12" t="n">
        <v>763.157082069072</v>
      </c>
      <c r="AC12" t="n">
        <v>690.3224412540908</v>
      </c>
      <c r="AD12" t="n">
        <v>557763.8322361158</v>
      </c>
      <c r="AE12" t="n">
        <v>763157.0820690719</v>
      </c>
      <c r="AF12" t="n">
        <v>1.154584939178762e-06</v>
      </c>
      <c r="AG12" t="n">
        <v>28</v>
      </c>
      <c r="AH12" t="n">
        <v>690322.4412540908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551.4477190528465</v>
      </c>
      <c r="AB13" t="n">
        <v>754.515097364475</v>
      </c>
      <c r="AC13" t="n">
        <v>682.5052354405988</v>
      </c>
      <c r="AD13" t="n">
        <v>551447.7190528465</v>
      </c>
      <c r="AE13" t="n">
        <v>754515.097364475</v>
      </c>
      <c r="AF13" t="n">
        <v>1.159923243060874e-06</v>
      </c>
      <c r="AG13" t="n">
        <v>28</v>
      </c>
      <c r="AH13" t="n">
        <v>682505.2354405988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545.9492720321615</v>
      </c>
      <c r="AB14" t="n">
        <v>746.9918795764111</v>
      </c>
      <c r="AC14" t="n">
        <v>675.7000229993253</v>
      </c>
      <c r="AD14" t="n">
        <v>545949.2720321615</v>
      </c>
      <c r="AE14" t="n">
        <v>746991.8795764111</v>
      </c>
      <c r="AF14" t="n">
        <v>1.16328710578111e-06</v>
      </c>
      <c r="AG14" t="n">
        <v>28</v>
      </c>
      <c r="AH14" t="n">
        <v>675700.0229993253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542.4536214164074</v>
      </c>
      <c r="AB15" t="n">
        <v>742.2089761867155</v>
      </c>
      <c r="AC15" t="n">
        <v>671.3735931962952</v>
      </c>
      <c r="AD15" t="n">
        <v>542453.6214164074</v>
      </c>
      <c r="AE15" t="n">
        <v>742208.9761867155</v>
      </c>
      <c r="AF15" t="n">
        <v>1.161946435856379e-06</v>
      </c>
      <c r="AG15" t="n">
        <v>28</v>
      </c>
      <c r="AH15" t="n">
        <v>671373.5931962952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540.6069154310219</v>
      </c>
      <c r="AB16" t="n">
        <v>739.6822315865927</v>
      </c>
      <c r="AC16" t="n">
        <v>669.0879975544999</v>
      </c>
      <c r="AD16" t="n">
        <v>540606.9154310219</v>
      </c>
      <c r="AE16" t="n">
        <v>739682.2315865927</v>
      </c>
      <c r="AF16" t="n">
        <v>1.165017788774854e-06</v>
      </c>
      <c r="AG16" t="n">
        <v>28</v>
      </c>
      <c r="AH16" t="n">
        <v>669087.9975544999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536.864835151492</v>
      </c>
      <c r="AB17" t="n">
        <v>734.5621522592096</v>
      </c>
      <c r="AC17" t="n">
        <v>664.4565714120456</v>
      </c>
      <c r="AD17" t="n">
        <v>536864.835151492</v>
      </c>
      <c r="AE17" t="n">
        <v>734562.1522592095</v>
      </c>
      <c r="AF17" t="n">
        <v>1.165090916225294e-06</v>
      </c>
      <c r="AG17" t="n">
        <v>28</v>
      </c>
      <c r="AH17" t="n">
        <v>664456.5714120456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536.8646603873381</v>
      </c>
      <c r="AB18" t="n">
        <v>734.561913139184</v>
      </c>
      <c r="AC18" t="n">
        <v>664.4563551132997</v>
      </c>
      <c r="AD18" t="n">
        <v>536864.660387338</v>
      </c>
      <c r="AE18" t="n">
        <v>734561.913139184</v>
      </c>
      <c r="AF18" t="n">
        <v>1.167674752807504e-06</v>
      </c>
      <c r="AG18" t="n">
        <v>28</v>
      </c>
      <c r="AH18" t="n">
        <v>664456.3551132997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1160.803219928297</v>
      </c>
      <c r="AB2" t="n">
        <v>1588.262176529667</v>
      </c>
      <c r="AC2" t="n">
        <v>1436.68066354164</v>
      </c>
      <c r="AD2" t="n">
        <v>1160803.219928297</v>
      </c>
      <c r="AE2" t="n">
        <v>1588262.176529667</v>
      </c>
      <c r="AF2" t="n">
        <v>7.05160722752511e-07</v>
      </c>
      <c r="AG2" t="n">
        <v>44</v>
      </c>
      <c r="AH2" t="n">
        <v>1436680.66354164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845.8207317503683</v>
      </c>
      <c r="AB3" t="n">
        <v>1157.28924015798</v>
      </c>
      <c r="AC3" t="n">
        <v>1046.839179342952</v>
      </c>
      <c r="AD3" t="n">
        <v>845820.7317503683</v>
      </c>
      <c r="AE3" t="n">
        <v>1157289.24015798</v>
      </c>
      <c r="AF3" t="n">
        <v>8.960442082448577e-07</v>
      </c>
      <c r="AG3" t="n">
        <v>35</v>
      </c>
      <c r="AH3" t="n">
        <v>1046839.179342952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756.8839760379226</v>
      </c>
      <c r="AB4" t="n">
        <v>1035.602047379465</v>
      </c>
      <c r="AC4" t="n">
        <v>936.7656414541702</v>
      </c>
      <c r="AD4" t="n">
        <v>756883.9760379225</v>
      </c>
      <c r="AE4" t="n">
        <v>1035602.047379465</v>
      </c>
      <c r="AF4" t="n">
        <v>9.714282446700368e-07</v>
      </c>
      <c r="AG4" t="n">
        <v>32</v>
      </c>
      <c r="AH4" t="n">
        <v>936765.6414541702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717.2247107678603</v>
      </c>
      <c r="AB5" t="n">
        <v>981.3384909936658</v>
      </c>
      <c r="AC5" t="n">
        <v>887.6809227304519</v>
      </c>
      <c r="AD5" t="n">
        <v>717224.7107678603</v>
      </c>
      <c r="AE5" t="n">
        <v>981338.4909936658</v>
      </c>
      <c r="AF5" t="n">
        <v>1.013308264906248e-06</v>
      </c>
      <c r="AG5" t="n">
        <v>31</v>
      </c>
      <c r="AH5" t="n">
        <v>887680.9227304519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693.6007851856938</v>
      </c>
      <c r="AB6" t="n">
        <v>949.0151937981044</v>
      </c>
      <c r="AC6" t="n">
        <v>858.4425156532028</v>
      </c>
      <c r="AD6" t="n">
        <v>693600.7851856938</v>
      </c>
      <c r="AE6" t="n">
        <v>949015.1937981044</v>
      </c>
      <c r="AF6" t="n">
        <v>1.034671780846966e-06</v>
      </c>
      <c r="AG6" t="n">
        <v>30</v>
      </c>
      <c r="AH6" t="n">
        <v>858442.5156532028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679.2307711220674</v>
      </c>
      <c r="AB7" t="n">
        <v>929.353506595973</v>
      </c>
      <c r="AC7" t="n">
        <v>840.6573122822915</v>
      </c>
      <c r="AD7" t="n">
        <v>679230.7711220674</v>
      </c>
      <c r="AE7" t="n">
        <v>929353.506595973</v>
      </c>
      <c r="AF7" t="n">
        <v>1.054058936282156e-06</v>
      </c>
      <c r="AG7" t="n">
        <v>30</v>
      </c>
      <c r="AH7" t="n">
        <v>840657.3122822915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661.923919902743</v>
      </c>
      <c r="AB8" t="n">
        <v>905.6735092333048</v>
      </c>
      <c r="AC8" t="n">
        <v>819.237300632831</v>
      </c>
      <c r="AD8" t="n">
        <v>661923.9199027431</v>
      </c>
      <c r="AE8" t="n">
        <v>905673.5092333048</v>
      </c>
      <c r="AF8" t="n">
        <v>1.065164200075129e-06</v>
      </c>
      <c r="AG8" t="n">
        <v>29</v>
      </c>
      <c r="AH8" t="n">
        <v>819237.3006328309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656.0019961646901</v>
      </c>
      <c r="AB9" t="n">
        <v>897.5708719180639</v>
      </c>
      <c r="AC9" t="n">
        <v>811.9079676508338</v>
      </c>
      <c r="AD9" t="n">
        <v>656001.9961646901</v>
      </c>
      <c r="AE9" t="n">
        <v>897570.8719180638</v>
      </c>
      <c r="AF9" t="n">
        <v>1.072904945388451e-06</v>
      </c>
      <c r="AG9" t="n">
        <v>29</v>
      </c>
      <c r="AH9" t="n">
        <v>811907.9676508338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649.0268195732467</v>
      </c>
      <c r="AB10" t="n">
        <v>888.027127582578</v>
      </c>
      <c r="AC10" t="n">
        <v>803.2750648799973</v>
      </c>
      <c r="AD10" t="n">
        <v>649026.8195732468</v>
      </c>
      <c r="AE10" t="n">
        <v>888027.127582578</v>
      </c>
      <c r="AF10" t="n">
        <v>1.081798567663331e-06</v>
      </c>
      <c r="AG10" t="n">
        <v>29</v>
      </c>
      <c r="AH10" t="n">
        <v>803275.0648799973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643.0746659468532</v>
      </c>
      <c r="AB11" t="n">
        <v>879.8831284004608</v>
      </c>
      <c r="AC11" t="n">
        <v>795.908317549647</v>
      </c>
      <c r="AD11" t="n">
        <v>643074.6659468532</v>
      </c>
      <c r="AE11" t="n">
        <v>879883.1284004608</v>
      </c>
      <c r="AF11" t="n">
        <v>1.087704121078662e-06</v>
      </c>
      <c r="AG11" t="n">
        <v>29</v>
      </c>
      <c r="AH11" t="n">
        <v>795908.3175496469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637.8097590793532</v>
      </c>
      <c r="AB12" t="n">
        <v>872.6794505530494</v>
      </c>
      <c r="AC12" t="n">
        <v>789.3921486055669</v>
      </c>
      <c r="AD12" t="n">
        <v>637809.7590793532</v>
      </c>
      <c r="AE12" t="n">
        <v>872679.4505530493</v>
      </c>
      <c r="AF12" t="n">
        <v>1.093515562088968e-06</v>
      </c>
      <c r="AG12" t="n">
        <v>29</v>
      </c>
      <c r="AH12" t="n">
        <v>789392.1486055669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626.0425965000533</v>
      </c>
      <c r="AB13" t="n">
        <v>856.5790995814765</v>
      </c>
      <c r="AC13" t="n">
        <v>774.8283925337365</v>
      </c>
      <c r="AD13" t="n">
        <v>626042.5965000533</v>
      </c>
      <c r="AE13" t="n">
        <v>856579.0995814765</v>
      </c>
      <c r="AF13" t="n">
        <v>1.095586034999522e-06</v>
      </c>
      <c r="AG13" t="n">
        <v>28</v>
      </c>
      <c r="AH13" t="n">
        <v>774828.3925337365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620.7225220776065</v>
      </c>
      <c r="AB14" t="n">
        <v>849.299939051566</v>
      </c>
      <c r="AC14" t="n">
        <v>768.2439448684348</v>
      </c>
      <c r="AD14" t="n">
        <v>620722.5220776065</v>
      </c>
      <c r="AE14" t="n">
        <v>849299.9390515659</v>
      </c>
      <c r="AF14" t="n">
        <v>1.099915205630681e-06</v>
      </c>
      <c r="AG14" t="n">
        <v>28</v>
      </c>
      <c r="AH14" t="n">
        <v>768243.9448684348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618.4565704406882</v>
      </c>
      <c r="AB15" t="n">
        <v>846.1995640552035</v>
      </c>
      <c r="AC15" t="n">
        <v>765.4394653103213</v>
      </c>
      <c r="AD15" t="n">
        <v>618456.5704406882</v>
      </c>
      <c r="AE15" t="n">
        <v>846199.5640552035</v>
      </c>
      <c r="AF15" t="n">
        <v>1.102126847148773e-06</v>
      </c>
      <c r="AG15" t="n">
        <v>28</v>
      </c>
      <c r="AH15" t="n">
        <v>765439.4653103213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614.6907338592124</v>
      </c>
      <c r="AB16" t="n">
        <v>841.0469803074435</v>
      </c>
      <c r="AC16" t="n">
        <v>760.7786369237512</v>
      </c>
      <c r="AD16" t="n">
        <v>614690.7338592124</v>
      </c>
      <c r="AE16" t="n">
        <v>841046.9803074435</v>
      </c>
      <c r="AF16" t="n">
        <v>1.104032623350533e-06</v>
      </c>
      <c r="AG16" t="n">
        <v>28</v>
      </c>
      <c r="AH16" t="n">
        <v>760778.6369237511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609.6918360736598</v>
      </c>
      <c r="AB17" t="n">
        <v>834.2072678214449</v>
      </c>
      <c r="AC17" t="n">
        <v>754.5916969978193</v>
      </c>
      <c r="AD17" t="n">
        <v>609691.8360736598</v>
      </c>
      <c r="AE17" t="n">
        <v>834207.2678214449</v>
      </c>
      <c r="AF17" t="n">
        <v>1.108008872462847e-06</v>
      </c>
      <c r="AG17" t="n">
        <v>28</v>
      </c>
      <c r="AH17" t="n">
        <v>754591.6969978194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604.1781923332154</v>
      </c>
      <c r="AB18" t="n">
        <v>826.6632572109744</v>
      </c>
      <c r="AC18" t="n">
        <v>747.7676761719268</v>
      </c>
      <c r="AD18" t="n">
        <v>604178.1923332154</v>
      </c>
      <c r="AE18" t="n">
        <v>826663.2572109743</v>
      </c>
      <c r="AF18" t="n">
        <v>1.110902828917372e-06</v>
      </c>
      <c r="AG18" t="n">
        <v>28</v>
      </c>
      <c r="AH18" t="n">
        <v>747767.6761719268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603.9822560073126</v>
      </c>
      <c r="AB19" t="n">
        <v>826.3951684857735</v>
      </c>
      <c r="AC19" t="n">
        <v>747.5251734583941</v>
      </c>
      <c r="AD19" t="n">
        <v>603982.2560073126</v>
      </c>
      <c r="AE19" t="n">
        <v>826395.1684857735</v>
      </c>
      <c r="AF19" t="n">
        <v>1.110902828917372e-06</v>
      </c>
      <c r="AG19" t="n">
        <v>28</v>
      </c>
      <c r="AH19" t="n">
        <v>747525.1734583941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597.898265002234</v>
      </c>
      <c r="AB20" t="n">
        <v>818.0707835858851</v>
      </c>
      <c r="AC20" t="n">
        <v>739.9952561700036</v>
      </c>
      <c r="AD20" t="n">
        <v>597898.265002234</v>
      </c>
      <c r="AE20" t="n">
        <v>818070.7835858851</v>
      </c>
      <c r="AF20" t="n">
        <v>1.114055594485716e-06</v>
      </c>
      <c r="AG20" t="n">
        <v>28</v>
      </c>
      <c r="AH20" t="n">
        <v>739995.2561700036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597.3201878718951</v>
      </c>
      <c r="AB21" t="n">
        <v>817.2798329531923</v>
      </c>
      <c r="AC21" t="n">
        <v>739.2797927555888</v>
      </c>
      <c r="AD21" t="n">
        <v>597320.187871895</v>
      </c>
      <c r="AE21" t="n">
        <v>817279.8329531923</v>
      </c>
      <c r="AF21" t="n">
        <v>1.114102650688229e-06</v>
      </c>
      <c r="AG21" t="n">
        <v>28</v>
      </c>
      <c r="AH21" t="n">
        <v>739279.7927555888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591.4827863764204</v>
      </c>
      <c r="AB22" t="n">
        <v>809.2928426991052</v>
      </c>
      <c r="AC22" t="n">
        <v>732.0550696415405</v>
      </c>
      <c r="AD22" t="n">
        <v>591482.7863764204</v>
      </c>
      <c r="AE22" t="n">
        <v>809292.8426991053</v>
      </c>
      <c r="AF22" t="n">
        <v>1.116408404611346e-06</v>
      </c>
      <c r="AG22" t="n">
        <v>28</v>
      </c>
      <c r="AH22" t="n">
        <v>732055.0696415405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590.7641604746457</v>
      </c>
      <c r="AB23" t="n">
        <v>808.3095870367598</v>
      </c>
      <c r="AC23" t="n">
        <v>731.1656545196015</v>
      </c>
      <c r="AD23" t="n">
        <v>590764.1604746457</v>
      </c>
      <c r="AE23" t="n">
        <v>808309.5870367598</v>
      </c>
      <c r="AF23" t="n">
        <v>1.116714269927678e-06</v>
      </c>
      <c r="AG23" t="n">
        <v>28</v>
      </c>
      <c r="AH23" t="n">
        <v>731165.6545196015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588.9489341918026</v>
      </c>
      <c r="AB24" t="n">
        <v>805.8259143544421</v>
      </c>
      <c r="AC24" t="n">
        <v>728.9190200722276</v>
      </c>
      <c r="AD24" t="n">
        <v>588948.9341918025</v>
      </c>
      <c r="AE24" t="n">
        <v>805825.9143544422</v>
      </c>
      <c r="AF24" t="n">
        <v>1.117231888155316e-06</v>
      </c>
      <c r="AG24" t="n">
        <v>28</v>
      </c>
      <c r="AH24" t="n">
        <v>728919.0200722276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589.232235535717</v>
      </c>
      <c r="AB25" t="n">
        <v>806.2135397515591</v>
      </c>
      <c r="AC25" t="n">
        <v>729.2696510454793</v>
      </c>
      <c r="AD25" t="n">
        <v>589232.235535717</v>
      </c>
      <c r="AE25" t="n">
        <v>806213.5397515591</v>
      </c>
      <c r="AF25" t="n">
        <v>1.116996607142753e-06</v>
      </c>
      <c r="AG25" t="n">
        <v>28</v>
      </c>
      <c r="AH25" t="n">
        <v>729269.6510454793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590.3785143281253</v>
      </c>
      <c r="AB26" t="n">
        <v>807.7819289655835</v>
      </c>
      <c r="AC26" t="n">
        <v>730.6883553941652</v>
      </c>
      <c r="AD26" t="n">
        <v>590378.5143281253</v>
      </c>
      <c r="AE26" t="n">
        <v>807781.9289655834</v>
      </c>
      <c r="AF26" t="n">
        <v>1.116996607142753e-06</v>
      </c>
      <c r="AG26" t="n">
        <v>28</v>
      </c>
      <c r="AH26" t="n">
        <v>730688.3553941653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738.4716378467672</v>
      </c>
      <c r="AB2" t="n">
        <v>1010.409473971294</v>
      </c>
      <c r="AC2" t="n">
        <v>913.9774118940763</v>
      </c>
      <c r="AD2" t="n">
        <v>738471.6378467672</v>
      </c>
      <c r="AE2" t="n">
        <v>1010409.473971294</v>
      </c>
      <c r="AF2" t="n">
        <v>9.44387130024987e-07</v>
      </c>
      <c r="AG2" t="n">
        <v>36</v>
      </c>
      <c r="AH2" t="n">
        <v>913977.4118940764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601.9685618592928</v>
      </c>
      <c r="AB3" t="n">
        <v>823.6399433145372</v>
      </c>
      <c r="AC3" t="n">
        <v>745.0329031105176</v>
      </c>
      <c r="AD3" t="n">
        <v>601968.5618592928</v>
      </c>
      <c r="AE3" t="n">
        <v>823639.9433145372</v>
      </c>
      <c r="AF3" t="n">
        <v>1.093775520573115e-06</v>
      </c>
      <c r="AG3" t="n">
        <v>31</v>
      </c>
      <c r="AH3" t="n">
        <v>745032.9031105177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557.0796613948578</v>
      </c>
      <c r="AB4" t="n">
        <v>762.2209693405752</v>
      </c>
      <c r="AC4" t="n">
        <v>689.4756698105593</v>
      </c>
      <c r="AD4" t="n">
        <v>557079.6613948578</v>
      </c>
      <c r="AE4" t="n">
        <v>762220.9693405752</v>
      </c>
      <c r="AF4" t="n">
        <v>1.145701285902504e-06</v>
      </c>
      <c r="AG4" t="n">
        <v>29</v>
      </c>
      <c r="AH4" t="n">
        <v>689475.6698105594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540.883131713839</v>
      </c>
      <c r="AB5" t="n">
        <v>740.0601628905456</v>
      </c>
      <c r="AC5" t="n">
        <v>669.4298596252333</v>
      </c>
      <c r="AD5" t="n">
        <v>540883.131713839</v>
      </c>
      <c r="AE5" t="n">
        <v>740060.1628905456</v>
      </c>
      <c r="AF5" t="n">
        <v>1.174235003027133e-06</v>
      </c>
      <c r="AG5" t="n">
        <v>29</v>
      </c>
      <c r="AH5" t="n">
        <v>669429.8596252333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520.8387098667077</v>
      </c>
      <c r="AB6" t="n">
        <v>712.6345006218194</v>
      </c>
      <c r="AC6" t="n">
        <v>644.6216640712756</v>
      </c>
      <c r="AD6" t="n">
        <v>520838.7098667078</v>
      </c>
      <c r="AE6" t="n">
        <v>712634.5006218194</v>
      </c>
      <c r="AF6" t="n">
        <v>1.191696314309467e-06</v>
      </c>
      <c r="AG6" t="n">
        <v>28</v>
      </c>
      <c r="AH6" t="n">
        <v>644621.6640712756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511.711122484612</v>
      </c>
      <c r="AB7" t="n">
        <v>700.1457328849004</v>
      </c>
      <c r="AC7" t="n">
        <v>633.3248067990727</v>
      </c>
      <c r="AD7" t="n">
        <v>511711.122484612</v>
      </c>
      <c r="AE7" t="n">
        <v>700145.7328849004</v>
      </c>
      <c r="AF7" t="n">
        <v>1.203786872413123e-06</v>
      </c>
      <c r="AG7" t="n">
        <v>28</v>
      </c>
      <c r="AH7" t="n">
        <v>633324.8067990727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501.8502264632319</v>
      </c>
      <c r="AB8" t="n">
        <v>686.6536199164187</v>
      </c>
      <c r="AC8" t="n">
        <v>621.1203621560032</v>
      </c>
      <c r="AD8" t="n">
        <v>501850.2264632319</v>
      </c>
      <c r="AE8" t="n">
        <v>686653.6199164187</v>
      </c>
      <c r="AF8" t="n">
        <v>1.21149937579293e-06</v>
      </c>
      <c r="AG8" t="n">
        <v>28</v>
      </c>
      <c r="AH8" t="n">
        <v>621120.3621560032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495.8447226870766</v>
      </c>
      <c r="AB9" t="n">
        <v>678.4366247057554</v>
      </c>
      <c r="AC9" t="n">
        <v>613.6875854356203</v>
      </c>
      <c r="AD9" t="n">
        <v>495844.7226870766</v>
      </c>
      <c r="AE9" t="n">
        <v>678436.6247057554</v>
      </c>
      <c r="AF9" t="n">
        <v>1.218931887300862e-06</v>
      </c>
      <c r="AG9" t="n">
        <v>28</v>
      </c>
      <c r="AH9" t="n">
        <v>613687.5854356204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489.1696231991883</v>
      </c>
      <c r="AB10" t="n">
        <v>669.3034591018209</v>
      </c>
      <c r="AC10" t="n">
        <v>605.4260763384469</v>
      </c>
      <c r="AD10" t="n">
        <v>489169.6231991883</v>
      </c>
      <c r="AE10" t="n">
        <v>669303.4591018208</v>
      </c>
      <c r="AF10" t="n">
        <v>1.22361538770312e-06</v>
      </c>
      <c r="AG10" t="n">
        <v>28</v>
      </c>
      <c r="AH10" t="n">
        <v>605426.0763384469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485.078272952082</v>
      </c>
      <c r="AB11" t="n">
        <v>663.7054931960961</v>
      </c>
      <c r="AC11" t="n">
        <v>600.36237244197</v>
      </c>
      <c r="AD11" t="n">
        <v>485078.272952082</v>
      </c>
      <c r="AE11" t="n">
        <v>663705.493196096</v>
      </c>
      <c r="AF11" t="n">
        <v>1.226797113519872e-06</v>
      </c>
      <c r="AG11" t="n">
        <v>28</v>
      </c>
      <c r="AH11" t="n">
        <v>600362.37244197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487.0732454067351</v>
      </c>
      <c r="AB12" t="n">
        <v>666.4351025205254</v>
      </c>
      <c r="AC12" t="n">
        <v>602.8314716835066</v>
      </c>
      <c r="AD12" t="n">
        <v>487073.2454067351</v>
      </c>
      <c r="AE12" t="n">
        <v>666435.1025205255</v>
      </c>
      <c r="AF12" t="n">
        <v>1.226237129776124e-06</v>
      </c>
      <c r="AG12" t="n">
        <v>28</v>
      </c>
      <c r="AH12" t="n">
        <v>602831.4716835066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602.0125333892183</v>
      </c>
      <c r="AB2" t="n">
        <v>823.7001071016679</v>
      </c>
      <c r="AC2" t="n">
        <v>745.0873249502453</v>
      </c>
      <c r="AD2" t="n">
        <v>602012.5333892184</v>
      </c>
      <c r="AE2" t="n">
        <v>823700.1071016679</v>
      </c>
      <c r="AF2" t="n">
        <v>1.062512705092367e-06</v>
      </c>
      <c r="AG2" t="n">
        <v>33</v>
      </c>
      <c r="AH2" t="n">
        <v>745087.3249502452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515.5729320837087</v>
      </c>
      <c r="AB3" t="n">
        <v>705.4296311493998</v>
      </c>
      <c r="AC3" t="n">
        <v>638.1044172292059</v>
      </c>
      <c r="AD3" t="n">
        <v>515572.9320837087</v>
      </c>
      <c r="AE3" t="n">
        <v>705429.6311493998</v>
      </c>
      <c r="AF3" t="n">
        <v>1.189437275732878e-06</v>
      </c>
      <c r="AG3" t="n">
        <v>30</v>
      </c>
      <c r="AH3" t="n">
        <v>638104.4172292058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477.7730116704724</v>
      </c>
      <c r="AB4" t="n">
        <v>653.7101124252158</v>
      </c>
      <c r="AC4" t="n">
        <v>591.3209367832575</v>
      </c>
      <c r="AD4" t="n">
        <v>477773.0116704724</v>
      </c>
      <c r="AE4" t="n">
        <v>653710.1124252158</v>
      </c>
      <c r="AF4" t="n">
        <v>1.234379232539994e-06</v>
      </c>
      <c r="AG4" t="n">
        <v>28</v>
      </c>
      <c r="AH4" t="n">
        <v>591320.9367832575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463.5957345564294</v>
      </c>
      <c r="AB5" t="n">
        <v>634.3121364204582</v>
      </c>
      <c r="AC5" t="n">
        <v>573.7742763831639</v>
      </c>
      <c r="AD5" t="n">
        <v>463595.7345564294</v>
      </c>
      <c r="AE5" t="n">
        <v>634312.1364204582</v>
      </c>
      <c r="AF5" t="n">
        <v>1.257128612445897e-06</v>
      </c>
      <c r="AG5" t="n">
        <v>28</v>
      </c>
      <c r="AH5" t="n">
        <v>573774.2763831639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452.8649529117277</v>
      </c>
      <c r="AB6" t="n">
        <v>619.6298075655028</v>
      </c>
      <c r="AC6" t="n">
        <v>560.4932083873473</v>
      </c>
      <c r="AD6" t="n">
        <v>452864.9529117277</v>
      </c>
      <c r="AE6" t="n">
        <v>619629.8075655028</v>
      </c>
      <c r="AF6" t="n">
        <v>1.271658519425425e-06</v>
      </c>
      <c r="AG6" t="n">
        <v>28</v>
      </c>
      <c r="AH6" t="n">
        <v>560493.2083873473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445.4476572041463</v>
      </c>
      <c r="AB7" t="n">
        <v>609.4811363503978</v>
      </c>
      <c r="AC7" t="n">
        <v>551.3131121092625</v>
      </c>
      <c r="AD7" t="n">
        <v>445447.6572041463</v>
      </c>
      <c r="AE7" t="n">
        <v>609481.1363503978</v>
      </c>
      <c r="AF7" t="n">
        <v>1.277279578329914e-06</v>
      </c>
      <c r="AG7" t="n">
        <v>28</v>
      </c>
      <c r="AH7" t="n">
        <v>551313.1121092625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437.0293558001562</v>
      </c>
      <c r="AB8" t="n">
        <v>597.9628449802121</v>
      </c>
      <c r="AC8" t="n">
        <v>540.8941103014238</v>
      </c>
      <c r="AD8" t="n">
        <v>437029.3558001562</v>
      </c>
      <c r="AE8" t="n">
        <v>597962.8449802122</v>
      </c>
      <c r="AF8" t="n">
        <v>1.280063593353363e-06</v>
      </c>
      <c r="AG8" t="n">
        <v>27</v>
      </c>
      <c r="AH8" t="n">
        <v>540894.1103014238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511.1366854895449</v>
      </c>
      <c r="AB2" t="n">
        <v>699.3597628458778</v>
      </c>
      <c r="AC2" t="n">
        <v>632.6138486374584</v>
      </c>
      <c r="AD2" t="n">
        <v>511136.6854895449</v>
      </c>
      <c r="AE2" t="n">
        <v>699359.7628458778</v>
      </c>
      <c r="AF2" t="n">
        <v>1.159955680391649e-06</v>
      </c>
      <c r="AG2" t="n">
        <v>31</v>
      </c>
      <c r="AH2" t="n">
        <v>632613.8486374584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451.3659448680141</v>
      </c>
      <c r="AB3" t="n">
        <v>617.5787986285263</v>
      </c>
      <c r="AC3" t="n">
        <v>558.6379448647066</v>
      </c>
      <c r="AD3" t="n">
        <v>451365.9448680141</v>
      </c>
      <c r="AE3" t="n">
        <v>617578.7986285263</v>
      </c>
      <c r="AF3" t="n">
        <v>1.266540716782417e-06</v>
      </c>
      <c r="AG3" t="n">
        <v>29</v>
      </c>
      <c r="AH3" t="n">
        <v>558637.9448647066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423.4822893130607</v>
      </c>
      <c r="AB4" t="n">
        <v>579.4271509581749</v>
      </c>
      <c r="AC4" t="n">
        <v>524.1274369018399</v>
      </c>
      <c r="AD4" t="n">
        <v>423482.2893130607</v>
      </c>
      <c r="AE4" t="n">
        <v>579427.150958175</v>
      </c>
      <c r="AF4" t="n">
        <v>1.3057352656765e-06</v>
      </c>
      <c r="AG4" t="n">
        <v>28</v>
      </c>
      <c r="AH4" t="n">
        <v>524127.4369018399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413.0420187363044</v>
      </c>
      <c r="AB5" t="n">
        <v>565.1423121628261</v>
      </c>
      <c r="AC5" t="n">
        <v>511.2059230722219</v>
      </c>
      <c r="AD5" t="n">
        <v>413042.0187363044</v>
      </c>
      <c r="AE5" t="n">
        <v>565142.3121628261</v>
      </c>
      <c r="AF5" t="n">
        <v>1.319915518845318e-06</v>
      </c>
      <c r="AG5" t="n">
        <v>28</v>
      </c>
      <c r="AH5" t="n">
        <v>511205.9230722219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413.6166449209874</v>
      </c>
      <c r="AB6" t="n">
        <v>565.9285410594274</v>
      </c>
      <c r="AC6" t="n">
        <v>511.9171153864108</v>
      </c>
      <c r="AD6" t="n">
        <v>413616.6449209874</v>
      </c>
      <c r="AE6" t="n">
        <v>565928.5410594274</v>
      </c>
      <c r="AF6" t="n">
        <v>1.321890331665733e-06</v>
      </c>
      <c r="AG6" t="n">
        <v>28</v>
      </c>
      <c r="AH6" t="n">
        <v>511917.1153864108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369.2449527386033</v>
      </c>
      <c r="AB2" t="n">
        <v>505.2172342745869</v>
      </c>
      <c r="AC2" t="n">
        <v>457.0000105122612</v>
      </c>
      <c r="AD2" t="n">
        <v>369244.9527386033</v>
      </c>
      <c r="AE2" t="n">
        <v>505217.2342745869</v>
      </c>
      <c r="AF2" t="n">
        <v>1.357176657242632e-06</v>
      </c>
      <c r="AG2" t="n">
        <v>29</v>
      </c>
      <c r="AH2" t="n">
        <v>457000.0105122612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351.3854190285987</v>
      </c>
      <c r="AB3" t="n">
        <v>480.7810323455388</v>
      </c>
      <c r="AC3" t="n">
        <v>434.8959653988967</v>
      </c>
      <c r="AD3" t="n">
        <v>351385.4190285987</v>
      </c>
      <c r="AE3" t="n">
        <v>480781.0323455388</v>
      </c>
      <c r="AF3" t="n">
        <v>1.39150202235358e-06</v>
      </c>
      <c r="AG3" t="n">
        <v>28</v>
      </c>
      <c r="AH3" t="n">
        <v>434895.9653988967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876.0902943028066</v>
      </c>
      <c r="AB2" t="n">
        <v>1198.705391041078</v>
      </c>
      <c r="AC2" t="n">
        <v>1084.3026309137</v>
      </c>
      <c r="AD2" t="n">
        <v>876090.2943028066</v>
      </c>
      <c r="AE2" t="n">
        <v>1198705.391041078</v>
      </c>
      <c r="AF2" t="n">
        <v>8.442647709197622e-07</v>
      </c>
      <c r="AG2" t="n">
        <v>38</v>
      </c>
      <c r="AH2" t="n">
        <v>1084302.6309137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685.4634800687506</v>
      </c>
      <c r="AB3" t="n">
        <v>937.8813739445376</v>
      </c>
      <c r="AC3" t="n">
        <v>848.371291940046</v>
      </c>
      <c r="AD3" t="n">
        <v>685463.4800687507</v>
      </c>
      <c r="AE3" t="n">
        <v>937881.3739445376</v>
      </c>
      <c r="AF3" t="n">
        <v>1.013669194233525e-06</v>
      </c>
      <c r="AG3" t="n">
        <v>32</v>
      </c>
      <c r="AH3" t="n">
        <v>848371.291940046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630.6254560078414</v>
      </c>
      <c r="AB4" t="n">
        <v>862.8495701415245</v>
      </c>
      <c r="AC4" t="n">
        <v>780.5004181841942</v>
      </c>
      <c r="AD4" t="n">
        <v>630625.4560078414</v>
      </c>
      <c r="AE4" t="n">
        <v>862849.5701415245</v>
      </c>
      <c r="AF4" t="n">
        <v>1.074232321882393e-06</v>
      </c>
      <c r="AG4" t="n">
        <v>30</v>
      </c>
      <c r="AH4" t="n">
        <v>780500.4181841942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601.9586727415495</v>
      </c>
      <c r="AB5" t="n">
        <v>823.6264125873636</v>
      </c>
      <c r="AC5" t="n">
        <v>745.0206637369552</v>
      </c>
      <c r="AD5" t="n">
        <v>601958.6727415496</v>
      </c>
      <c r="AE5" t="n">
        <v>823626.4125873636</v>
      </c>
      <c r="AF5" t="n">
        <v>1.107763614507498e-06</v>
      </c>
      <c r="AG5" t="n">
        <v>29</v>
      </c>
      <c r="AH5" t="n">
        <v>745020.6637369551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588.588331552572</v>
      </c>
      <c r="AB6" t="n">
        <v>805.3325219147813</v>
      </c>
      <c r="AC6" t="n">
        <v>728.4727163145272</v>
      </c>
      <c r="AD6" t="n">
        <v>588588.331552572</v>
      </c>
      <c r="AE6" t="n">
        <v>805332.5219147813</v>
      </c>
      <c r="AF6" t="n">
        <v>1.128000562038948e-06</v>
      </c>
      <c r="AG6" t="n">
        <v>29</v>
      </c>
      <c r="AH6" t="n">
        <v>728472.7163145272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579.812013642922</v>
      </c>
      <c r="AB7" t="n">
        <v>793.3243765669781</v>
      </c>
      <c r="AC7" t="n">
        <v>717.6106115051808</v>
      </c>
      <c r="AD7" t="n">
        <v>579812.013642922</v>
      </c>
      <c r="AE7" t="n">
        <v>793324.3765669782</v>
      </c>
      <c r="AF7" t="n">
        <v>1.140433236617273e-06</v>
      </c>
      <c r="AG7" t="n">
        <v>29</v>
      </c>
      <c r="AH7" t="n">
        <v>717610.6115051808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562.3424418853635</v>
      </c>
      <c r="AB8" t="n">
        <v>769.4217377851741</v>
      </c>
      <c r="AC8" t="n">
        <v>695.9892070211478</v>
      </c>
      <c r="AD8" t="n">
        <v>562342.4418853635</v>
      </c>
      <c r="AE8" t="n">
        <v>769421.737785174</v>
      </c>
      <c r="AF8" t="n">
        <v>1.151265665952843e-06</v>
      </c>
      <c r="AG8" t="n">
        <v>28</v>
      </c>
      <c r="AH8" t="n">
        <v>695989.2070211477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556.1593991441963</v>
      </c>
      <c r="AB9" t="n">
        <v>760.961825930115</v>
      </c>
      <c r="AC9" t="n">
        <v>688.3366972799746</v>
      </c>
      <c r="AD9" t="n">
        <v>556159.3991441963</v>
      </c>
      <c r="AE9" t="n">
        <v>760961.825930115</v>
      </c>
      <c r="AF9" t="n">
        <v>1.158060553445154e-06</v>
      </c>
      <c r="AG9" t="n">
        <v>28</v>
      </c>
      <c r="AH9" t="n">
        <v>688336.6972799746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550.1010000931446</v>
      </c>
      <c r="AB10" t="n">
        <v>752.6724570707635</v>
      </c>
      <c r="AC10" t="n">
        <v>680.8384541503572</v>
      </c>
      <c r="AD10" t="n">
        <v>550101.0000931446</v>
      </c>
      <c r="AE10" t="n">
        <v>752672.4570707635</v>
      </c>
      <c r="AF10" t="n">
        <v>1.164510772731335e-06</v>
      </c>
      <c r="AG10" t="n">
        <v>28</v>
      </c>
      <c r="AH10" t="n">
        <v>680838.4541503572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543.6177473137944</v>
      </c>
      <c r="AB11" t="n">
        <v>743.8017845971302</v>
      </c>
      <c r="AC11" t="n">
        <v>672.8143862075408</v>
      </c>
      <c r="AD11" t="n">
        <v>543617.7473137944</v>
      </c>
      <c r="AE11" t="n">
        <v>743801.7845971303</v>
      </c>
      <c r="AF11" t="n">
        <v>1.169533080877826e-06</v>
      </c>
      <c r="AG11" t="n">
        <v>28</v>
      </c>
      <c r="AH11" t="n">
        <v>672814.3862075408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540.2176858242759</v>
      </c>
      <c r="AB12" t="n">
        <v>739.1496704670446</v>
      </c>
      <c r="AC12" t="n">
        <v>668.6062633207473</v>
      </c>
      <c r="AD12" t="n">
        <v>540217.6858242759</v>
      </c>
      <c r="AE12" t="n">
        <v>739149.6704670447</v>
      </c>
      <c r="AF12" t="n">
        <v>1.171650328429779e-06</v>
      </c>
      <c r="AG12" t="n">
        <v>28</v>
      </c>
      <c r="AH12" t="n">
        <v>668606.2633207473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534.2745345209248</v>
      </c>
      <c r="AB13" t="n">
        <v>731.0179886604689</v>
      </c>
      <c r="AC13" t="n">
        <v>661.2506578129039</v>
      </c>
      <c r="AD13" t="n">
        <v>534274.5345209248</v>
      </c>
      <c r="AE13" t="n">
        <v>731017.9886604688</v>
      </c>
      <c r="AF13" t="n">
        <v>1.174727723127384e-06</v>
      </c>
      <c r="AG13" t="n">
        <v>28</v>
      </c>
      <c r="AH13" t="n">
        <v>661250.6578129039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529.2248952113239</v>
      </c>
      <c r="AB14" t="n">
        <v>724.108849382709</v>
      </c>
      <c r="AC14" t="n">
        <v>655.0009170907757</v>
      </c>
      <c r="AD14" t="n">
        <v>529224.8952113239</v>
      </c>
      <c r="AE14" t="n">
        <v>724108.849382709</v>
      </c>
      <c r="AF14" t="n">
        <v>1.177288115515791e-06</v>
      </c>
      <c r="AG14" t="n">
        <v>28</v>
      </c>
      <c r="AH14" t="n">
        <v>655000.9170907757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524.7955952139945</v>
      </c>
      <c r="AB15" t="n">
        <v>718.0484857194384</v>
      </c>
      <c r="AC15" t="n">
        <v>649.5189460297538</v>
      </c>
      <c r="AD15" t="n">
        <v>524795.5952139945</v>
      </c>
      <c r="AE15" t="n">
        <v>718048.4857194384</v>
      </c>
      <c r="AF15" t="n">
        <v>1.1804886060013e-06</v>
      </c>
      <c r="AG15" t="n">
        <v>28</v>
      </c>
      <c r="AH15" t="n">
        <v>649518.9460297538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525.6678037886928</v>
      </c>
      <c r="AB16" t="n">
        <v>719.2418799704672</v>
      </c>
      <c r="AC16" t="n">
        <v>650.5984444084036</v>
      </c>
      <c r="AD16" t="n">
        <v>525667.8037886928</v>
      </c>
      <c r="AE16" t="n">
        <v>719241.8799704672</v>
      </c>
      <c r="AF16" t="n">
        <v>1.180217795267911e-06</v>
      </c>
      <c r="AG16" t="n">
        <v>28</v>
      </c>
      <c r="AH16" t="n">
        <v>650598.4444084036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1101.396059693495</v>
      </c>
      <c r="AB2" t="n">
        <v>1506.978679037473</v>
      </c>
      <c r="AC2" t="n">
        <v>1363.154748967996</v>
      </c>
      <c r="AD2" t="n">
        <v>1101396.059693495</v>
      </c>
      <c r="AE2" t="n">
        <v>1506978.679037473</v>
      </c>
      <c r="AF2" t="n">
        <v>7.309066672033267e-07</v>
      </c>
      <c r="AG2" t="n">
        <v>43</v>
      </c>
      <c r="AH2" t="n">
        <v>1363154.748967996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807.0776740011236</v>
      </c>
      <c r="AB3" t="n">
        <v>1104.279279322387</v>
      </c>
      <c r="AC3" t="n">
        <v>998.88841476956</v>
      </c>
      <c r="AD3" t="n">
        <v>807077.6740011235</v>
      </c>
      <c r="AE3" t="n">
        <v>1104279.279322387</v>
      </c>
      <c r="AF3" t="n">
        <v>9.198904872215582e-07</v>
      </c>
      <c r="AG3" t="n">
        <v>34</v>
      </c>
      <c r="AH3" t="n">
        <v>998888.41476956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734.3067608886761</v>
      </c>
      <c r="AB4" t="n">
        <v>1004.71090557583</v>
      </c>
      <c r="AC4" t="n">
        <v>908.8227068682849</v>
      </c>
      <c r="AD4" t="n">
        <v>734306.760888676</v>
      </c>
      <c r="AE4" t="n">
        <v>1004710.90557583</v>
      </c>
      <c r="AF4" t="n">
        <v>9.908721077958176e-07</v>
      </c>
      <c r="AG4" t="n">
        <v>32</v>
      </c>
      <c r="AH4" t="n">
        <v>908822.7068682848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699.8588096662492</v>
      </c>
      <c r="AB5" t="n">
        <v>957.5776989769554</v>
      </c>
      <c r="AC5" t="n">
        <v>866.1878273553357</v>
      </c>
      <c r="AD5" t="n">
        <v>699858.8096662492</v>
      </c>
      <c r="AE5" t="n">
        <v>957577.6989769554</v>
      </c>
      <c r="AF5" t="n">
        <v>1.027928689125026e-06</v>
      </c>
      <c r="AG5" t="n">
        <v>31</v>
      </c>
      <c r="AH5" t="n">
        <v>866187.8273553357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674.4067983659584</v>
      </c>
      <c r="AB6" t="n">
        <v>922.7531342524069</v>
      </c>
      <c r="AC6" t="n">
        <v>834.6868702115142</v>
      </c>
      <c r="AD6" t="n">
        <v>674406.7983659584</v>
      </c>
      <c r="AE6" t="n">
        <v>922753.1342524069</v>
      </c>
      <c r="AF6" t="n">
        <v>1.051486426167219e-06</v>
      </c>
      <c r="AG6" t="n">
        <v>30</v>
      </c>
      <c r="AH6" t="n">
        <v>834686.8702115143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653.3108589888914</v>
      </c>
      <c r="AB7" t="n">
        <v>893.8887393095431</v>
      </c>
      <c r="AC7" t="n">
        <v>808.5772526105645</v>
      </c>
      <c r="AD7" t="n">
        <v>653310.8589888914</v>
      </c>
      <c r="AE7" t="n">
        <v>893888.739309543</v>
      </c>
      <c r="AF7" t="n">
        <v>1.069635135973137e-06</v>
      </c>
      <c r="AG7" t="n">
        <v>29</v>
      </c>
      <c r="AH7" t="n">
        <v>808577.2526105646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644.9585699432762</v>
      </c>
      <c r="AB8" t="n">
        <v>882.4607689603453</v>
      </c>
      <c r="AC8" t="n">
        <v>798.2399517122373</v>
      </c>
      <c r="AD8" t="n">
        <v>644958.5699432762</v>
      </c>
      <c r="AE8" t="n">
        <v>882460.7689603453</v>
      </c>
      <c r="AF8" t="n">
        <v>1.080903942715374e-06</v>
      </c>
      <c r="AG8" t="n">
        <v>29</v>
      </c>
      <c r="AH8" t="n">
        <v>798239.9517122372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638.0621794854545</v>
      </c>
      <c r="AB9" t="n">
        <v>873.0248232886796</v>
      </c>
      <c r="AC9" t="n">
        <v>789.7045594520422</v>
      </c>
      <c r="AD9" t="n">
        <v>638062.1794854546</v>
      </c>
      <c r="AE9" t="n">
        <v>873024.8232886796</v>
      </c>
      <c r="AF9" t="n">
        <v>1.088875140747778e-06</v>
      </c>
      <c r="AG9" t="n">
        <v>29</v>
      </c>
      <c r="AH9" t="n">
        <v>789704.5594520422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631.0324814341849</v>
      </c>
      <c r="AB10" t="n">
        <v>863.4064802865423</v>
      </c>
      <c r="AC10" t="n">
        <v>781.0041776065998</v>
      </c>
      <c r="AD10" t="n">
        <v>631032.4814341849</v>
      </c>
      <c r="AE10" t="n">
        <v>863406.4802865423</v>
      </c>
      <c r="AF10" t="n">
        <v>1.097486881479214e-06</v>
      </c>
      <c r="AG10" t="n">
        <v>29</v>
      </c>
      <c r="AH10" t="n">
        <v>781004.1776065998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624.6502312956404</v>
      </c>
      <c r="AB11" t="n">
        <v>854.6740040819815</v>
      </c>
      <c r="AC11" t="n">
        <v>773.1051166748949</v>
      </c>
      <c r="AD11" t="n">
        <v>624650.2312956405</v>
      </c>
      <c r="AE11" t="n">
        <v>854674.0040819815</v>
      </c>
      <c r="AF11" t="n">
        <v>1.102967080126491e-06</v>
      </c>
      <c r="AG11" t="n">
        <v>29</v>
      </c>
      <c r="AH11" t="n">
        <v>773105.1166748949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613.2739788416808</v>
      </c>
      <c r="AB12" t="n">
        <v>839.1085135896366</v>
      </c>
      <c r="AC12" t="n">
        <v>759.0251747488364</v>
      </c>
      <c r="AD12" t="n">
        <v>613273.9788416808</v>
      </c>
      <c r="AE12" t="n">
        <v>839108.5135896365</v>
      </c>
      <c r="AF12" t="n">
        <v>1.105908831781306e-06</v>
      </c>
      <c r="AG12" t="n">
        <v>28</v>
      </c>
      <c r="AH12" t="n">
        <v>759025.1747488364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607.0775950557278</v>
      </c>
      <c r="AB13" t="n">
        <v>830.6303479285361</v>
      </c>
      <c r="AC13" t="n">
        <v>751.3561533192512</v>
      </c>
      <c r="AD13" t="n">
        <v>607077.5950557278</v>
      </c>
      <c r="AE13" t="n">
        <v>830630.3479285361</v>
      </c>
      <c r="AF13" t="n">
        <v>1.111744887483602e-06</v>
      </c>
      <c r="AG13" t="n">
        <v>28</v>
      </c>
      <c r="AH13" t="n">
        <v>751356.1533192513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603.6117091709748</v>
      </c>
      <c r="AB14" t="n">
        <v>825.8881699569235</v>
      </c>
      <c r="AC14" t="n">
        <v>747.0665621575606</v>
      </c>
      <c r="AD14" t="n">
        <v>603611.7091709748</v>
      </c>
      <c r="AE14" t="n">
        <v>825888.1699569236</v>
      </c>
      <c r="AF14" t="n">
        <v>1.114568020120078e-06</v>
      </c>
      <c r="AG14" t="n">
        <v>28</v>
      </c>
      <c r="AH14" t="n">
        <v>747066.5621575606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598.616849094241</v>
      </c>
      <c r="AB15" t="n">
        <v>819.0539820422619</v>
      </c>
      <c r="AC15" t="n">
        <v>740.8846195456314</v>
      </c>
      <c r="AD15" t="n">
        <v>598616.849094241</v>
      </c>
      <c r="AE15" t="n">
        <v>819053.9820422619</v>
      </c>
      <c r="AF15" t="n">
        <v>1.118174038277594e-06</v>
      </c>
      <c r="AG15" t="n">
        <v>28</v>
      </c>
      <c r="AH15" t="n">
        <v>740884.6195456313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593.6667365361973</v>
      </c>
      <c r="AB16" t="n">
        <v>812.281019656793</v>
      </c>
      <c r="AC16" t="n">
        <v>734.7580591843193</v>
      </c>
      <c r="AD16" t="n">
        <v>593666.7365361972</v>
      </c>
      <c r="AE16" t="n">
        <v>812281.019656793</v>
      </c>
      <c r="AF16" t="n">
        <v>1.121234408950749e-06</v>
      </c>
      <c r="AG16" t="n">
        <v>28</v>
      </c>
      <c r="AH16" t="n">
        <v>734758.0591843193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591.0262642306587</v>
      </c>
      <c r="AB17" t="n">
        <v>808.6682089589385</v>
      </c>
      <c r="AC17" t="n">
        <v>731.4900500688564</v>
      </c>
      <c r="AD17" t="n">
        <v>591026.2642306588</v>
      </c>
      <c r="AE17" t="n">
        <v>808668.2089589385</v>
      </c>
      <c r="AF17" t="n">
        <v>1.120949723306734e-06</v>
      </c>
      <c r="AG17" t="n">
        <v>28</v>
      </c>
      <c r="AH17" t="n">
        <v>731490.0500688563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588.9574567845169</v>
      </c>
      <c r="AB18" t="n">
        <v>805.8375753417841</v>
      </c>
      <c r="AC18" t="n">
        <v>728.929568151304</v>
      </c>
      <c r="AD18" t="n">
        <v>588957.4567845169</v>
      </c>
      <c r="AE18" t="n">
        <v>805837.5753417842</v>
      </c>
      <c r="AF18" t="n">
        <v>1.123535617906532e-06</v>
      </c>
      <c r="AG18" t="n">
        <v>28</v>
      </c>
      <c r="AH18" t="n">
        <v>728929.568151304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582.014441982595</v>
      </c>
      <c r="AB19" t="n">
        <v>796.3378361855996</v>
      </c>
      <c r="AC19" t="n">
        <v>720.336470767218</v>
      </c>
      <c r="AD19" t="n">
        <v>582014.441982595</v>
      </c>
      <c r="AE19" t="n">
        <v>796337.8361855996</v>
      </c>
      <c r="AF19" t="n">
        <v>1.12678577900903e-06</v>
      </c>
      <c r="AG19" t="n">
        <v>28</v>
      </c>
      <c r="AH19" t="n">
        <v>720336.4707672179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581.4130268768409</v>
      </c>
      <c r="AB20" t="n">
        <v>795.5149535053449</v>
      </c>
      <c r="AC20" t="n">
        <v>719.5921228550437</v>
      </c>
      <c r="AD20" t="n">
        <v>581413.026876841</v>
      </c>
      <c r="AE20" t="n">
        <v>795514.9535053449</v>
      </c>
      <c r="AF20" t="n">
        <v>1.126880674223701e-06</v>
      </c>
      <c r="AG20" t="n">
        <v>28</v>
      </c>
      <c r="AH20" t="n">
        <v>719592.1228550437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577.7786426426012</v>
      </c>
      <c r="AB21" t="n">
        <v>790.5422286583415</v>
      </c>
      <c r="AC21" t="n">
        <v>715.0939878881752</v>
      </c>
      <c r="AD21" t="n">
        <v>577778.6426426012</v>
      </c>
      <c r="AE21" t="n">
        <v>790542.2286583416</v>
      </c>
      <c r="AF21" t="n">
        <v>1.125907998273319e-06</v>
      </c>
      <c r="AG21" t="n">
        <v>28</v>
      </c>
      <c r="AH21" t="n">
        <v>715093.9878881752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576.5124486810574</v>
      </c>
      <c r="AB22" t="n">
        <v>788.8097662196225</v>
      </c>
      <c r="AC22" t="n">
        <v>713.5268692330811</v>
      </c>
      <c r="AD22" t="n">
        <v>576512.4486810574</v>
      </c>
      <c r="AE22" t="n">
        <v>788809.7662196225</v>
      </c>
      <c r="AF22" t="n">
        <v>1.129490292627167e-06</v>
      </c>
      <c r="AG22" t="n">
        <v>28</v>
      </c>
      <c r="AH22" t="n">
        <v>713526.8692330811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577.5227036190448</v>
      </c>
      <c r="AB23" t="n">
        <v>790.1920415950791</v>
      </c>
      <c r="AC23" t="n">
        <v>714.7772221867399</v>
      </c>
      <c r="AD23" t="n">
        <v>577522.7036190449</v>
      </c>
      <c r="AE23" t="n">
        <v>790192.0415950791</v>
      </c>
      <c r="AF23" t="n">
        <v>1.129205606983152e-06</v>
      </c>
      <c r="AG23" t="n">
        <v>28</v>
      </c>
      <c r="AH23" t="n">
        <v>714777.2221867399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578.4582730832433</v>
      </c>
      <c r="AB24" t="n">
        <v>791.4721290104071</v>
      </c>
      <c r="AC24" t="n">
        <v>715.9351398557629</v>
      </c>
      <c r="AD24" t="n">
        <v>578458.2730832433</v>
      </c>
      <c r="AE24" t="n">
        <v>791472.1290104071</v>
      </c>
      <c r="AF24" t="n">
        <v>1.129442845019831e-06</v>
      </c>
      <c r="AG24" t="n">
        <v>28</v>
      </c>
      <c r="AH24" t="n">
        <v>715935.1398557629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326.7846178891432</v>
      </c>
      <c r="AB2" t="n">
        <v>447.121130915787</v>
      </c>
      <c r="AC2" t="n">
        <v>404.4485177196322</v>
      </c>
      <c r="AD2" t="n">
        <v>326784.6178891432</v>
      </c>
      <c r="AE2" t="n">
        <v>447121.130915787</v>
      </c>
      <c r="AF2" t="n">
        <v>1.401305110245795e-06</v>
      </c>
      <c r="AG2" t="n">
        <v>29</v>
      </c>
      <c r="AH2" t="n">
        <v>404448.5177196321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645.7351724287828</v>
      </c>
      <c r="AB2" t="n">
        <v>883.5233507422993</v>
      </c>
      <c r="AC2" t="n">
        <v>799.2011221802644</v>
      </c>
      <c r="AD2" t="n">
        <v>645735.1724287828</v>
      </c>
      <c r="AE2" t="n">
        <v>883523.3507422992</v>
      </c>
      <c r="AF2" t="n">
        <v>1.022204145658026e-06</v>
      </c>
      <c r="AG2" t="n">
        <v>34</v>
      </c>
      <c r="AH2" t="n">
        <v>799201.1221802644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541.6455066069061</v>
      </c>
      <c r="AB3" t="n">
        <v>741.1032778528463</v>
      </c>
      <c r="AC3" t="n">
        <v>670.3734211595532</v>
      </c>
      <c r="AD3" t="n">
        <v>541645.5066069061</v>
      </c>
      <c r="AE3" t="n">
        <v>741103.2778528463</v>
      </c>
      <c r="AF3" t="n">
        <v>1.156423471789592e-06</v>
      </c>
      <c r="AG3" t="n">
        <v>30</v>
      </c>
      <c r="AH3" t="n">
        <v>670373.4211595532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510.1213446200777</v>
      </c>
      <c r="AB4" t="n">
        <v>697.9705286745948</v>
      </c>
      <c r="AC4" t="n">
        <v>631.3572010256804</v>
      </c>
      <c r="AD4" t="n">
        <v>510121.3446200776</v>
      </c>
      <c r="AE4" t="n">
        <v>697970.5286745948</v>
      </c>
      <c r="AF4" t="n">
        <v>1.203218646619578e-06</v>
      </c>
      <c r="AG4" t="n">
        <v>29</v>
      </c>
      <c r="AH4" t="n">
        <v>631357.2010256804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488.8670548865705</v>
      </c>
      <c r="AB5" t="n">
        <v>668.8894717881251</v>
      </c>
      <c r="AC5" t="n">
        <v>605.0515993929356</v>
      </c>
      <c r="AD5" t="n">
        <v>488867.0548865705</v>
      </c>
      <c r="AE5" t="n">
        <v>668889.4717881251</v>
      </c>
      <c r="AF5" t="n">
        <v>1.225505795770877e-06</v>
      </c>
      <c r="AG5" t="n">
        <v>28</v>
      </c>
      <c r="AH5" t="n">
        <v>605051.5993929356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477.4497980699808</v>
      </c>
      <c r="AB6" t="n">
        <v>653.2678773178453</v>
      </c>
      <c r="AC6" t="n">
        <v>590.9209079738538</v>
      </c>
      <c r="AD6" t="n">
        <v>477449.7980699808</v>
      </c>
      <c r="AE6" t="n">
        <v>653267.8773178454</v>
      </c>
      <c r="AF6" t="n">
        <v>1.242619609011324e-06</v>
      </c>
      <c r="AG6" t="n">
        <v>28</v>
      </c>
      <c r="AH6" t="n">
        <v>590920.9079738538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467.0571881220739</v>
      </c>
      <c r="AB7" t="n">
        <v>639.0482498975266</v>
      </c>
      <c r="AC7" t="n">
        <v>578.0583818371579</v>
      </c>
      <c r="AD7" t="n">
        <v>467057.1881220739</v>
      </c>
      <c r="AE7" t="n">
        <v>639048.2498975266</v>
      </c>
      <c r="AF7" t="n">
        <v>1.253096920628758e-06</v>
      </c>
      <c r="AG7" t="n">
        <v>28</v>
      </c>
      <c r="AH7" t="n">
        <v>578058.3818371579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459.3122347749544</v>
      </c>
      <c r="AB8" t="n">
        <v>628.4512630447711</v>
      </c>
      <c r="AC8" t="n">
        <v>568.4727565366647</v>
      </c>
      <c r="AD8" t="n">
        <v>459312.2347749544</v>
      </c>
      <c r="AE8" t="n">
        <v>628451.263044771</v>
      </c>
      <c r="AF8" t="n">
        <v>1.259419886742023e-06</v>
      </c>
      <c r="AG8" t="n">
        <v>28</v>
      </c>
      <c r="AH8" t="n">
        <v>568472.7565366648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459.6977284592081</v>
      </c>
      <c r="AB9" t="n">
        <v>628.9787125103478</v>
      </c>
      <c r="AC9" t="n">
        <v>568.9498669655268</v>
      </c>
      <c r="AD9" t="n">
        <v>459697.728459208</v>
      </c>
      <c r="AE9" t="n">
        <v>628978.7125103478</v>
      </c>
      <c r="AF9" t="n">
        <v>1.259289246946294e-06</v>
      </c>
      <c r="AG9" t="n">
        <v>28</v>
      </c>
      <c r="AH9" t="n">
        <v>568949.8669655268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786.2162900135628</v>
      </c>
      <c r="AB2" t="n">
        <v>1075.735813411299</v>
      </c>
      <c r="AC2" t="n">
        <v>973.0690971840203</v>
      </c>
      <c r="AD2" t="n">
        <v>786216.2900135628</v>
      </c>
      <c r="AE2" t="n">
        <v>1075735.813411299</v>
      </c>
      <c r="AF2" t="n">
        <v>9.088978607268388e-07</v>
      </c>
      <c r="AG2" t="n">
        <v>37</v>
      </c>
      <c r="AH2" t="n">
        <v>973069.0971840203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626.9910901969741</v>
      </c>
      <c r="AB3" t="n">
        <v>857.8768705021922</v>
      </c>
      <c r="AC3" t="n">
        <v>776.0023060192121</v>
      </c>
      <c r="AD3" t="n">
        <v>626991.0901969741</v>
      </c>
      <c r="AE3" t="n">
        <v>857876.8705021922</v>
      </c>
      <c r="AF3" t="n">
        <v>1.065743178089542e-06</v>
      </c>
      <c r="AG3" t="n">
        <v>31</v>
      </c>
      <c r="AH3" t="n">
        <v>776002.3060192121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586.372504971582</v>
      </c>
      <c r="AB4" t="n">
        <v>802.3007302313011</v>
      </c>
      <c r="AC4" t="n">
        <v>725.7302745741722</v>
      </c>
      <c r="AD4" t="n">
        <v>586372.504971582</v>
      </c>
      <c r="AE4" t="n">
        <v>802300.7302313012</v>
      </c>
      <c r="AF4" t="n">
        <v>1.122469110832589e-06</v>
      </c>
      <c r="AG4" t="n">
        <v>30</v>
      </c>
      <c r="AH4" t="n">
        <v>725730.2745741722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561.2991861189868</v>
      </c>
      <c r="AB5" t="n">
        <v>767.9943092204213</v>
      </c>
      <c r="AC5" t="n">
        <v>694.6980102352064</v>
      </c>
      <c r="AD5" t="n">
        <v>561299.1861189868</v>
      </c>
      <c r="AE5" t="n">
        <v>767994.3092204214</v>
      </c>
      <c r="AF5" t="n">
        <v>1.150316386906448e-06</v>
      </c>
      <c r="AG5" t="n">
        <v>29</v>
      </c>
      <c r="AH5" t="n">
        <v>694698.0102352065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549.4662012194511</v>
      </c>
      <c r="AB6" t="n">
        <v>751.8038972464263</v>
      </c>
      <c r="AC6" t="n">
        <v>680.0527884566235</v>
      </c>
      <c r="AD6" t="n">
        <v>549466.2012194511</v>
      </c>
      <c r="AE6" t="n">
        <v>751803.8972464263</v>
      </c>
      <c r="AF6" t="n">
        <v>1.169686217599196e-06</v>
      </c>
      <c r="AG6" t="n">
        <v>29</v>
      </c>
      <c r="AH6" t="n">
        <v>680052.7884566234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532.7099787960921</v>
      </c>
      <c r="AB7" t="n">
        <v>728.8772944944257</v>
      </c>
      <c r="AC7" t="n">
        <v>659.3142684935847</v>
      </c>
      <c r="AD7" t="n">
        <v>532709.9787960921</v>
      </c>
      <c r="AE7" t="n">
        <v>728877.2944944256</v>
      </c>
      <c r="AF7" t="n">
        <v>1.181584827881884e-06</v>
      </c>
      <c r="AG7" t="n">
        <v>28</v>
      </c>
      <c r="AH7" t="n">
        <v>659314.2684935847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524.2881965993342</v>
      </c>
      <c r="AB8" t="n">
        <v>717.3542405500131</v>
      </c>
      <c r="AC8" t="n">
        <v>648.8909586449191</v>
      </c>
      <c r="AD8" t="n">
        <v>524288.1965993342</v>
      </c>
      <c r="AE8" t="n">
        <v>717354.240550013</v>
      </c>
      <c r="AF8" t="n">
        <v>1.190037117638719e-06</v>
      </c>
      <c r="AG8" t="n">
        <v>28</v>
      </c>
      <c r="AH8" t="n">
        <v>648890.9586449191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516.9560063188394</v>
      </c>
      <c r="AB9" t="n">
        <v>707.3220143348345</v>
      </c>
      <c r="AC9" t="n">
        <v>639.8161940193993</v>
      </c>
      <c r="AD9" t="n">
        <v>516956.0063188394</v>
      </c>
      <c r="AE9" t="n">
        <v>707322.0143348345</v>
      </c>
      <c r="AF9" t="n">
        <v>1.198464251771278e-06</v>
      </c>
      <c r="AG9" t="n">
        <v>28</v>
      </c>
      <c r="AH9" t="n">
        <v>639816.1940193992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510.3035036896273</v>
      </c>
      <c r="AB10" t="n">
        <v>698.2197667498438</v>
      </c>
      <c r="AC10" t="n">
        <v>631.5826521688352</v>
      </c>
      <c r="AD10" t="n">
        <v>510303.5036896273</v>
      </c>
      <c r="AE10" t="n">
        <v>698219.7667498437</v>
      </c>
      <c r="AF10" t="n">
        <v>1.203243820383774e-06</v>
      </c>
      <c r="AG10" t="n">
        <v>28</v>
      </c>
      <c r="AH10" t="n">
        <v>631582.6521688353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504.553106587013</v>
      </c>
      <c r="AB11" t="n">
        <v>690.3518197444314</v>
      </c>
      <c r="AC11" t="n">
        <v>624.4656109828863</v>
      </c>
      <c r="AD11" t="n">
        <v>504553.106587013</v>
      </c>
      <c r="AE11" t="n">
        <v>690351.8197444314</v>
      </c>
      <c r="AF11" t="n">
        <v>1.205432359695812e-06</v>
      </c>
      <c r="AG11" t="n">
        <v>28</v>
      </c>
      <c r="AH11" t="n">
        <v>624465.6109828864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500.5857779279644</v>
      </c>
      <c r="AB12" t="n">
        <v>684.9235456469333</v>
      </c>
      <c r="AC12" t="n">
        <v>619.5554037466229</v>
      </c>
      <c r="AD12" t="n">
        <v>500585.7779279644</v>
      </c>
      <c r="AE12" t="n">
        <v>684923.5456469334</v>
      </c>
      <c r="AF12" t="n">
        <v>1.207570587759297e-06</v>
      </c>
      <c r="AG12" t="n">
        <v>28</v>
      </c>
      <c r="AH12" t="n">
        <v>619555.403746623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498.8490164698032</v>
      </c>
      <c r="AB13" t="n">
        <v>682.5472319993693</v>
      </c>
      <c r="AC13" t="n">
        <v>617.4058821384053</v>
      </c>
      <c r="AD13" t="n">
        <v>498849.0164698032</v>
      </c>
      <c r="AE13" t="n">
        <v>682547.2319993692</v>
      </c>
      <c r="AF13" t="n">
        <v>1.210513795799624e-06</v>
      </c>
      <c r="AG13" t="n">
        <v>28</v>
      </c>
      <c r="AH13" t="n">
        <v>617405.8821384053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