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610.4680656354562</v>
      </c>
      <c r="AB2" t="n">
        <v>835.2693393527262</v>
      </c>
      <c r="AC2" t="n">
        <v>755.5524059127819</v>
      </c>
      <c r="AD2" t="n">
        <v>610468.0656354562</v>
      </c>
      <c r="AE2" t="n">
        <v>835269.3393527262</v>
      </c>
      <c r="AF2" t="n">
        <v>1.433647116735206e-06</v>
      </c>
      <c r="AG2" t="n">
        <v>22</v>
      </c>
      <c r="AH2" t="n">
        <v>755552.4059127818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379.4379889282611</v>
      </c>
      <c r="AB3" t="n">
        <v>519.163796074296</v>
      </c>
      <c r="AC3" t="n">
        <v>469.6155320279286</v>
      </c>
      <c r="AD3" t="n">
        <v>379437.988928261</v>
      </c>
      <c r="AE3" t="n">
        <v>519163.7960742959</v>
      </c>
      <c r="AF3" t="n">
        <v>1.992652901427474e-06</v>
      </c>
      <c r="AG3" t="n">
        <v>16</v>
      </c>
      <c r="AH3" t="n">
        <v>469615.5320279286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321.990506804188</v>
      </c>
      <c r="AB4" t="n">
        <v>440.5616166280972</v>
      </c>
      <c r="AC4" t="n">
        <v>398.5150342692233</v>
      </c>
      <c r="AD4" t="n">
        <v>321990.506804188</v>
      </c>
      <c r="AE4" t="n">
        <v>440561.6166280973</v>
      </c>
      <c r="AF4" t="n">
        <v>2.202673958641338e-06</v>
      </c>
      <c r="AG4" t="n">
        <v>14</v>
      </c>
      <c r="AH4" t="n">
        <v>398515.0342692233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300.6062629836026</v>
      </c>
      <c r="AB5" t="n">
        <v>411.3027508265172</v>
      </c>
      <c r="AC5" t="n">
        <v>372.04859355467</v>
      </c>
      <c r="AD5" t="n">
        <v>300606.2629836026</v>
      </c>
      <c r="AE5" t="n">
        <v>411302.7508265172</v>
      </c>
      <c r="AF5" t="n">
        <v>2.32225834155606e-06</v>
      </c>
      <c r="AG5" t="n">
        <v>14</v>
      </c>
      <c r="AH5" t="n">
        <v>372048.59355467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277.0918777036463</v>
      </c>
      <c r="AB6" t="n">
        <v>379.1293315050171</v>
      </c>
      <c r="AC6" t="n">
        <v>342.9457602175362</v>
      </c>
      <c r="AD6" t="n">
        <v>277091.8777036463</v>
      </c>
      <c r="AE6" t="n">
        <v>379129.3315050171</v>
      </c>
      <c r="AF6" t="n">
        <v>2.3963617953517e-06</v>
      </c>
      <c r="AG6" t="n">
        <v>13</v>
      </c>
      <c r="AH6" t="n">
        <v>342945.7602175362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265.9742374605503</v>
      </c>
      <c r="AB7" t="n">
        <v>363.9176856487418</v>
      </c>
      <c r="AC7" t="n">
        <v>329.1858924921048</v>
      </c>
      <c r="AD7" t="n">
        <v>265974.2374605503</v>
      </c>
      <c r="AE7" t="n">
        <v>363917.6856487418</v>
      </c>
      <c r="AF7" t="n">
        <v>2.442788055561016e-06</v>
      </c>
      <c r="AG7" t="n">
        <v>13</v>
      </c>
      <c r="AH7" t="n">
        <v>329185.8924921048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263.5302836474381</v>
      </c>
      <c r="AB8" t="n">
        <v>360.5737602220088</v>
      </c>
      <c r="AC8" t="n">
        <v>326.1611066148704</v>
      </c>
      <c r="AD8" t="n">
        <v>263530.283647438</v>
      </c>
      <c r="AE8" t="n">
        <v>360573.7602220088</v>
      </c>
      <c r="AF8" t="n">
        <v>2.449878038737778e-06</v>
      </c>
      <c r="AG8" t="n">
        <v>13</v>
      </c>
      <c r="AH8" t="n">
        <v>326161.1066148704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466.9484523195913</v>
      </c>
      <c r="AB2" t="n">
        <v>638.899472775485</v>
      </c>
      <c r="AC2" t="n">
        <v>577.9238037948338</v>
      </c>
      <c r="AD2" t="n">
        <v>466948.4523195913</v>
      </c>
      <c r="AE2" t="n">
        <v>638899.472775485</v>
      </c>
      <c r="AF2" t="n">
        <v>1.695516400285287e-06</v>
      </c>
      <c r="AG2" t="n">
        <v>19</v>
      </c>
      <c r="AH2" t="n">
        <v>577923.8037948338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317.49181077068</v>
      </c>
      <c r="AB3" t="n">
        <v>434.4063022465897</v>
      </c>
      <c r="AC3" t="n">
        <v>392.9471744532489</v>
      </c>
      <c r="AD3" t="n">
        <v>317491.81077068</v>
      </c>
      <c r="AE3" t="n">
        <v>434406.3022465897</v>
      </c>
      <c r="AF3" t="n">
        <v>2.215395804102575e-06</v>
      </c>
      <c r="AG3" t="n">
        <v>15</v>
      </c>
      <c r="AH3" t="n">
        <v>392947.1744532489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278.6812011308083</v>
      </c>
      <c r="AB4" t="n">
        <v>381.3039139340614</v>
      </c>
      <c r="AC4" t="n">
        <v>344.9128035515981</v>
      </c>
      <c r="AD4" t="n">
        <v>278681.2011308083</v>
      </c>
      <c r="AE4" t="n">
        <v>381303.9139340614</v>
      </c>
      <c r="AF4" t="n">
        <v>2.405386218477018e-06</v>
      </c>
      <c r="AG4" t="n">
        <v>14</v>
      </c>
      <c r="AH4" t="n">
        <v>344912.8035515981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251.6963858958701</v>
      </c>
      <c r="AB5" t="n">
        <v>344.3820992434285</v>
      </c>
      <c r="AC5" t="n">
        <v>311.5147550350503</v>
      </c>
      <c r="AD5" t="n">
        <v>251696.3858958701</v>
      </c>
      <c r="AE5" t="n">
        <v>344382.0992434284</v>
      </c>
      <c r="AF5" t="n">
        <v>2.509264306061787e-06</v>
      </c>
      <c r="AG5" t="n">
        <v>13</v>
      </c>
      <c r="AH5" t="n">
        <v>311514.7550350503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245.2350873229514</v>
      </c>
      <c r="AB6" t="n">
        <v>335.5414654835904</v>
      </c>
      <c r="AC6" t="n">
        <v>303.5178589533409</v>
      </c>
      <c r="AD6" t="n">
        <v>245235.0873229514</v>
      </c>
      <c r="AE6" t="n">
        <v>335541.4654835904</v>
      </c>
      <c r="AF6" t="n">
        <v>2.541970691378749e-06</v>
      </c>
      <c r="AG6" t="n">
        <v>13</v>
      </c>
      <c r="AH6" t="n">
        <v>303517.8589533409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232.3574911855863</v>
      </c>
      <c r="AB2" t="n">
        <v>317.9217703290105</v>
      </c>
      <c r="AC2" t="n">
        <v>287.5797627749112</v>
      </c>
      <c r="AD2" t="n">
        <v>232357.4911855863</v>
      </c>
      <c r="AE2" t="n">
        <v>317921.7703290106</v>
      </c>
      <c r="AF2" t="n">
        <v>2.540260821924544e-06</v>
      </c>
      <c r="AG2" t="n">
        <v>14</v>
      </c>
      <c r="AH2" t="n">
        <v>287579.7627749112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203.7057255592972</v>
      </c>
      <c r="AB3" t="n">
        <v>278.7191605724526</v>
      </c>
      <c r="AC3" t="n">
        <v>252.1185950722983</v>
      </c>
      <c r="AD3" t="n">
        <v>203705.7255592972</v>
      </c>
      <c r="AE3" t="n">
        <v>278719.1605724526</v>
      </c>
      <c r="AF3" t="n">
        <v>2.73625774897533e-06</v>
      </c>
      <c r="AG3" t="n">
        <v>13</v>
      </c>
      <c r="AH3" t="n">
        <v>252118.5950722983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305.8537339856014</v>
      </c>
      <c r="AB2" t="n">
        <v>418.482572153534</v>
      </c>
      <c r="AC2" t="n">
        <v>378.5431828111788</v>
      </c>
      <c r="AD2" t="n">
        <v>305853.7339856014</v>
      </c>
      <c r="AE2" t="n">
        <v>418482.572153534</v>
      </c>
      <c r="AF2" t="n">
        <v>2.20434691538019e-06</v>
      </c>
      <c r="AG2" t="n">
        <v>16</v>
      </c>
      <c r="AH2" t="n">
        <v>378543.1828111788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225.1879264431676</v>
      </c>
      <c r="AB3" t="n">
        <v>308.1120555495651</v>
      </c>
      <c r="AC3" t="n">
        <v>278.7062734059917</v>
      </c>
      <c r="AD3" t="n">
        <v>225187.9264431676</v>
      </c>
      <c r="AE3" t="n">
        <v>308112.0555495651</v>
      </c>
      <c r="AF3" t="n">
        <v>2.625984519958541e-06</v>
      </c>
      <c r="AG3" t="n">
        <v>13</v>
      </c>
      <c r="AH3" t="n">
        <v>278706.2734059917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218.570774283611</v>
      </c>
      <c r="AB4" t="n">
        <v>299.0581760367142</v>
      </c>
      <c r="AC4" t="n">
        <v>270.5164834466447</v>
      </c>
      <c r="AD4" t="n">
        <v>218570.774283611</v>
      </c>
      <c r="AE4" t="n">
        <v>299058.1760367142</v>
      </c>
      <c r="AF4" t="n">
        <v>2.677137802934896e-06</v>
      </c>
      <c r="AG4" t="n">
        <v>13</v>
      </c>
      <c r="AH4" t="n">
        <v>270516.4834466447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200.251282640167</v>
      </c>
      <c r="AB2" t="n">
        <v>273.9926393712353</v>
      </c>
      <c r="AC2" t="n">
        <v>247.8431664208094</v>
      </c>
      <c r="AD2" t="n">
        <v>200251.282640167</v>
      </c>
      <c r="AE2" t="n">
        <v>273992.6393712353</v>
      </c>
      <c r="AF2" t="n">
        <v>2.749089444620672e-06</v>
      </c>
      <c r="AG2" t="n">
        <v>14</v>
      </c>
      <c r="AH2" t="n">
        <v>247843.1664208094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201.2066572071973</v>
      </c>
      <c r="AB3" t="n">
        <v>275.2998250019966</v>
      </c>
      <c r="AC3" t="n">
        <v>249.0255960896179</v>
      </c>
      <c r="AD3" t="n">
        <v>201206.6572071973</v>
      </c>
      <c r="AE3" t="n">
        <v>275299.8250019967</v>
      </c>
      <c r="AF3" t="n">
        <v>2.749341296523436e-06</v>
      </c>
      <c r="AG3" t="n">
        <v>14</v>
      </c>
      <c r="AH3" t="n">
        <v>249025.5960896179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502.3792033032109</v>
      </c>
      <c r="AB2" t="n">
        <v>687.3773893656892</v>
      </c>
      <c r="AC2" t="n">
        <v>621.775056064852</v>
      </c>
      <c r="AD2" t="n">
        <v>502379.2033032109</v>
      </c>
      <c r="AE2" t="n">
        <v>687377.3893656891</v>
      </c>
      <c r="AF2" t="n">
        <v>1.625259679674206e-06</v>
      </c>
      <c r="AG2" t="n">
        <v>20</v>
      </c>
      <c r="AH2" t="n">
        <v>621775.056064852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330.6485483504366</v>
      </c>
      <c r="AB3" t="n">
        <v>452.4079310375097</v>
      </c>
      <c r="AC3" t="n">
        <v>409.2307530578082</v>
      </c>
      <c r="AD3" t="n">
        <v>330648.5483504366</v>
      </c>
      <c r="AE3" t="n">
        <v>452407.9310375097</v>
      </c>
      <c r="AF3" t="n">
        <v>2.155813873125131e-06</v>
      </c>
      <c r="AG3" t="n">
        <v>15</v>
      </c>
      <c r="AH3" t="n">
        <v>409230.7530578082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289.5300704977028</v>
      </c>
      <c r="AB4" t="n">
        <v>396.1478156201837</v>
      </c>
      <c r="AC4" t="n">
        <v>358.3400240943438</v>
      </c>
      <c r="AD4" t="n">
        <v>289530.0704977028</v>
      </c>
      <c r="AE4" t="n">
        <v>396147.8156201837</v>
      </c>
      <c r="AF4" t="n">
        <v>2.351366220457561e-06</v>
      </c>
      <c r="AG4" t="n">
        <v>14</v>
      </c>
      <c r="AH4" t="n">
        <v>358340.0240943438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262.0133606938039</v>
      </c>
      <c r="AB5" t="n">
        <v>358.498239314929</v>
      </c>
      <c r="AC5" t="n">
        <v>324.2836705101505</v>
      </c>
      <c r="AD5" t="n">
        <v>262013.3606938039</v>
      </c>
      <c r="AE5" t="n">
        <v>358498.2393149291</v>
      </c>
      <c r="AF5" t="n">
        <v>2.460772159273502e-06</v>
      </c>
      <c r="AG5" t="n">
        <v>13</v>
      </c>
      <c r="AH5" t="n">
        <v>324283.6705101505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246.4637667957399</v>
      </c>
      <c r="AB6" t="n">
        <v>337.2225989437716</v>
      </c>
      <c r="AC6" t="n">
        <v>305.0385473955686</v>
      </c>
      <c r="AD6" t="n">
        <v>246463.7667957399</v>
      </c>
      <c r="AE6" t="n">
        <v>337222.5989437716</v>
      </c>
      <c r="AF6" t="n">
        <v>2.538734658980924e-06</v>
      </c>
      <c r="AG6" t="n">
        <v>13</v>
      </c>
      <c r="AH6" t="n">
        <v>305038.5473955686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246.9702119121241</v>
      </c>
      <c r="AB7" t="n">
        <v>337.9155394947898</v>
      </c>
      <c r="AC7" t="n">
        <v>305.665354672946</v>
      </c>
      <c r="AD7" t="n">
        <v>246970.2119121241</v>
      </c>
      <c r="AE7" t="n">
        <v>337915.5394947897</v>
      </c>
      <c r="AF7" t="n">
        <v>2.542072832310938e-06</v>
      </c>
      <c r="AG7" t="n">
        <v>13</v>
      </c>
      <c r="AH7" t="n">
        <v>305665.354672946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194.5436668350881</v>
      </c>
      <c r="AB2" t="n">
        <v>266.1832276244921</v>
      </c>
      <c r="AC2" t="n">
        <v>240.7790739705948</v>
      </c>
      <c r="AD2" t="n">
        <v>194543.6668350881</v>
      </c>
      <c r="AE2" t="n">
        <v>266183.2276244921</v>
      </c>
      <c r="AF2" t="n">
        <v>2.730311198220637e-06</v>
      </c>
      <c r="AG2" t="n">
        <v>14</v>
      </c>
      <c r="AH2" t="n">
        <v>240779.0739705948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377.6150699519808</v>
      </c>
      <c r="AB2" t="n">
        <v>516.66959790944</v>
      </c>
      <c r="AC2" t="n">
        <v>467.3593766352973</v>
      </c>
      <c r="AD2" t="n">
        <v>377615.0699519808</v>
      </c>
      <c r="AE2" t="n">
        <v>516669.5979094399</v>
      </c>
      <c r="AF2" t="n">
        <v>1.927598670000324e-06</v>
      </c>
      <c r="AG2" t="n">
        <v>17</v>
      </c>
      <c r="AH2" t="n">
        <v>467359.3766352973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271.3133796397649</v>
      </c>
      <c r="AB3" t="n">
        <v>371.2229355246722</v>
      </c>
      <c r="AC3" t="n">
        <v>335.793939572859</v>
      </c>
      <c r="AD3" t="n">
        <v>271313.379639765</v>
      </c>
      <c r="AE3" t="n">
        <v>371222.9355246722</v>
      </c>
      <c r="AF3" t="n">
        <v>2.406363666646647e-06</v>
      </c>
      <c r="AG3" t="n">
        <v>14</v>
      </c>
      <c r="AH3" t="n">
        <v>335793.939572859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237.0181522736466</v>
      </c>
      <c r="AB4" t="n">
        <v>324.2986924435472</v>
      </c>
      <c r="AC4" t="n">
        <v>293.3480803929049</v>
      </c>
      <c r="AD4" t="n">
        <v>237018.1522736466</v>
      </c>
      <c r="AE4" t="n">
        <v>324298.6924435472</v>
      </c>
      <c r="AF4" t="n">
        <v>2.580225946499737e-06</v>
      </c>
      <c r="AG4" t="n">
        <v>13</v>
      </c>
      <c r="AH4" t="n">
        <v>293348.0803929049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232.3077644392072</v>
      </c>
      <c r="AB5" t="n">
        <v>317.8537320008255</v>
      </c>
      <c r="AC5" t="n">
        <v>287.5182179292757</v>
      </c>
      <c r="AD5" t="n">
        <v>232307.7644392072</v>
      </c>
      <c r="AE5" t="n">
        <v>317853.7320008255</v>
      </c>
      <c r="AF5" t="n">
        <v>2.608270055387825e-06</v>
      </c>
      <c r="AG5" t="n">
        <v>13</v>
      </c>
      <c r="AH5" t="n">
        <v>287518.2179292757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432.4141628879503</v>
      </c>
      <c r="AB2" t="n">
        <v>591.6481344297905</v>
      </c>
      <c r="AC2" t="n">
        <v>535.1820668631825</v>
      </c>
      <c r="AD2" t="n">
        <v>432414.1628879503</v>
      </c>
      <c r="AE2" t="n">
        <v>591648.1344297905</v>
      </c>
      <c r="AF2" t="n">
        <v>1.770909185440439e-06</v>
      </c>
      <c r="AG2" t="n">
        <v>18</v>
      </c>
      <c r="AH2" t="n">
        <v>535182.0668631825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296.6604053222551</v>
      </c>
      <c r="AB3" t="n">
        <v>405.9038542953076</v>
      </c>
      <c r="AC3" t="n">
        <v>367.1649601310001</v>
      </c>
      <c r="AD3" t="n">
        <v>296660.4053222552</v>
      </c>
      <c r="AE3" t="n">
        <v>405903.8542953075</v>
      </c>
      <c r="AF3" t="n">
        <v>2.273349615550379e-06</v>
      </c>
      <c r="AG3" t="n">
        <v>14</v>
      </c>
      <c r="AH3" t="n">
        <v>367164.9601310001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259.0494746706028</v>
      </c>
      <c r="AB4" t="n">
        <v>354.4429197005624</v>
      </c>
      <c r="AC4" t="n">
        <v>320.615384908102</v>
      </c>
      <c r="AD4" t="n">
        <v>259049.4746706028</v>
      </c>
      <c r="AE4" t="n">
        <v>354442.9197005624</v>
      </c>
      <c r="AF4" t="n">
        <v>2.463115349441919e-06</v>
      </c>
      <c r="AG4" t="n">
        <v>13</v>
      </c>
      <c r="AH4" t="n">
        <v>320615.384908102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241.8986046116453</v>
      </c>
      <c r="AB5" t="n">
        <v>330.976342642755</v>
      </c>
      <c r="AC5" t="n">
        <v>299.3884250292434</v>
      </c>
      <c r="AD5" t="n">
        <v>241898.6046116453</v>
      </c>
      <c r="AE5" t="n">
        <v>330976.342642755</v>
      </c>
      <c r="AF5" t="n">
        <v>2.55701099580675e-06</v>
      </c>
      <c r="AG5" t="n">
        <v>13</v>
      </c>
      <c r="AH5" t="n">
        <v>299388.4250292433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241.4321382270565</v>
      </c>
      <c r="AB6" t="n">
        <v>330.3381027563164</v>
      </c>
      <c r="AC6" t="n">
        <v>298.8110978617909</v>
      </c>
      <c r="AD6" t="n">
        <v>241432.1382270565</v>
      </c>
      <c r="AE6" t="n">
        <v>330338.1027563164</v>
      </c>
      <c r="AF6" t="n">
        <v>2.559753275198246e-06</v>
      </c>
      <c r="AG6" t="n">
        <v>13</v>
      </c>
      <c r="AH6" t="n">
        <v>298811.0978617909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570.0661838564163</v>
      </c>
      <c r="AB2" t="n">
        <v>779.9897022974153</v>
      </c>
      <c r="AC2" t="n">
        <v>705.548579832572</v>
      </c>
      <c r="AD2" t="n">
        <v>570066.1838564163</v>
      </c>
      <c r="AE2" t="n">
        <v>779989.7022974154</v>
      </c>
      <c r="AF2" t="n">
        <v>1.493916789268649e-06</v>
      </c>
      <c r="AG2" t="n">
        <v>21</v>
      </c>
      <c r="AH2" t="n">
        <v>705548.579832572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357.1946618826221</v>
      </c>
      <c r="AB3" t="n">
        <v>488.7294947041207</v>
      </c>
      <c r="AC3" t="n">
        <v>442.0858376657126</v>
      </c>
      <c r="AD3" t="n">
        <v>357194.6618826222</v>
      </c>
      <c r="AE3" t="n">
        <v>488729.4947041207</v>
      </c>
      <c r="AF3" t="n">
        <v>2.044686111577332e-06</v>
      </c>
      <c r="AG3" t="n">
        <v>15</v>
      </c>
      <c r="AH3" t="n">
        <v>442085.8376657126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310.5109309740866</v>
      </c>
      <c r="AB4" t="n">
        <v>424.85475453421</v>
      </c>
      <c r="AC4" t="n">
        <v>384.3072130488572</v>
      </c>
      <c r="AD4" t="n">
        <v>310510.9309740866</v>
      </c>
      <c r="AE4" t="n">
        <v>424854.75453421</v>
      </c>
      <c r="AF4" t="n">
        <v>2.254056802631815e-06</v>
      </c>
      <c r="AG4" t="n">
        <v>14</v>
      </c>
      <c r="AH4" t="n">
        <v>384307.2130488572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281.8312613492712</v>
      </c>
      <c r="AB5" t="n">
        <v>385.6139652958111</v>
      </c>
      <c r="AC5" t="n">
        <v>348.8115096605775</v>
      </c>
      <c r="AD5" t="n">
        <v>281831.2613492712</v>
      </c>
      <c r="AE5" t="n">
        <v>385613.9652958111</v>
      </c>
      <c r="AF5" t="n">
        <v>2.367556363092197e-06</v>
      </c>
      <c r="AG5" t="n">
        <v>13</v>
      </c>
      <c r="AH5" t="n">
        <v>348811.5096605775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267.0419794523588</v>
      </c>
      <c r="AB6" t="n">
        <v>365.3786173473862</v>
      </c>
      <c r="AC6" t="n">
        <v>330.5073949198612</v>
      </c>
      <c r="AD6" t="n">
        <v>267041.9794523588</v>
      </c>
      <c r="AE6" t="n">
        <v>365378.6173473863</v>
      </c>
      <c r="AF6" t="n">
        <v>2.442411017239109e-06</v>
      </c>
      <c r="AG6" t="n">
        <v>13</v>
      </c>
      <c r="AH6" t="n">
        <v>330507.3949198612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258.6297455086104</v>
      </c>
      <c r="AB7" t="n">
        <v>353.8686277439805</v>
      </c>
      <c r="AC7" t="n">
        <v>320.0959025698326</v>
      </c>
      <c r="AD7" t="n">
        <v>258629.7455086104</v>
      </c>
      <c r="AE7" t="n">
        <v>353868.6277439805</v>
      </c>
      <c r="AF7" t="n">
        <v>2.473803386340325e-06</v>
      </c>
      <c r="AG7" t="n">
        <v>13</v>
      </c>
      <c r="AH7" t="n">
        <v>320095.9025698326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259.6090824050451</v>
      </c>
      <c r="AB8" t="n">
        <v>355.208599690977</v>
      </c>
      <c r="AC8" t="n">
        <v>321.3079894748702</v>
      </c>
      <c r="AD8" t="n">
        <v>259609.082405045</v>
      </c>
      <c r="AE8" t="n">
        <v>355208.599690977</v>
      </c>
      <c r="AF8" t="n">
        <v>2.471738795455085e-06</v>
      </c>
      <c r="AG8" t="n">
        <v>13</v>
      </c>
      <c r="AH8" t="n">
        <v>321307.9894748702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327.0276075932994</v>
      </c>
      <c r="AB2" t="n">
        <v>447.4536001489627</v>
      </c>
      <c r="AC2" t="n">
        <v>404.7492565558171</v>
      </c>
      <c r="AD2" t="n">
        <v>327027.6075932994</v>
      </c>
      <c r="AE2" t="n">
        <v>447453.6001489627</v>
      </c>
      <c r="AF2" t="n">
        <v>2.101733532416801e-06</v>
      </c>
      <c r="AG2" t="n">
        <v>16</v>
      </c>
      <c r="AH2" t="n">
        <v>404749.256555817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246.2436473797887</v>
      </c>
      <c r="AB3" t="n">
        <v>336.9214218478841</v>
      </c>
      <c r="AC3" t="n">
        <v>304.7661142190078</v>
      </c>
      <c r="AD3" t="n">
        <v>246243.6473797887</v>
      </c>
      <c r="AE3" t="n">
        <v>336921.4218478841</v>
      </c>
      <c r="AF3" t="n">
        <v>2.549077818800464e-06</v>
      </c>
      <c r="AG3" t="n">
        <v>14</v>
      </c>
      <c r="AH3" t="n">
        <v>304766.1142190078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222.9564016799905</v>
      </c>
      <c r="AB4" t="n">
        <v>305.0587849206632</v>
      </c>
      <c r="AC4" t="n">
        <v>275.944402640619</v>
      </c>
      <c r="AD4" t="n">
        <v>222956.4016799905</v>
      </c>
      <c r="AE4" t="n">
        <v>305058.7849206632</v>
      </c>
      <c r="AF4" t="n">
        <v>2.655201101692402e-06</v>
      </c>
      <c r="AG4" t="n">
        <v>13</v>
      </c>
      <c r="AH4" t="n">
        <v>275944.402640619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259.0740834814278</v>
      </c>
      <c r="AB2" t="n">
        <v>354.4765905611973</v>
      </c>
      <c r="AC2" t="n">
        <v>320.6458422690553</v>
      </c>
      <c r="AD2" t="n">
        <v>259074.0834814278</v>
      </c>
      <c r="AE2" t="n">
        <v>354476.5905611973</v>
      </c>
      <c r="AF2" t="n">
        <v>2.420363003922354e-06</v>
      </c>
      <c r="AG2" t="n">
        <v>15</v>
      </c>
      <c r="AH2" t="n">
        <v>320645.8422690553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208.0327028396353</v>
      </c>
      <c r="AB3" t="n">
        <v>284.6395217801734</v>
      </c>
      <c r="AC3" t="n">
        <v>257.4739253156351</v>
      </c>
      <c r="AD3" t="n">
        <v>208032.7028396353</v>
      </c>
      <c r="AE3" t="n">
        <v>284639.5217801734</v>
      </c>
      <c r="AF3" t="n">
        <v>2.725272306454881e-06</v>
      </c>
      <c r="AG3" t="n">
        <v>13</v>
      </c>
      <c r="AH3" t="n">
        <v>257473.9253156352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211.8024383714184</v>
      </c>
      <c r="AB2" t="n">
        <v>289.7974402437505</v>
      </c>
      <c r="AC2" t="n">
        <v>262.1395792802342</v>
      </c>
      <c r="AD2" t="n">
        <v>211802.4383714184</v>
      </c>
      <c r="AE2" t="n">
        <v>289797.4402437505</v>
      </c>
      <c r="AF2" t="n">
        <v>2.687349971181886e-06</v>
      </c>
      <c r="AG2" t="n">
        <v>14</v>
      </c>
      <c r="AH2" t="n">
        <v>262139.5792802342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198.7940479467817</v>
      </c>
      <c r="AB3" t="n">
        <v>271.9987865750891</v>
      </c>
      <c r="AC3" t="n">
        <v>246.0396041371369</v>
      </c>
      <c r="AD3" t="n">
        <v>198794.0479467817</v>
      </c>
      <c r="AE3" t="n">
        <v>271998.7865750891</v>
      </c>
      <c r="AF3" t="n">
        <v>2.747766900906478e-06</v>
      </c>
      <c r="AG3" t="n">
        <v>13</v>
      </c>
      <c r="AH3" t="n">
        <v>246039.6041371369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196.161118826102</v>
      </c>
      <c r="AB2" t="n">
        <v>268.396296795542</v>
      </c>
      <c r="AC2" t="n">
        <v>242.7809309260224</v>
      </c>
      <c r="AD2" t="n">
        <v>196161.1188261019</v>
      </c>
      <c r="AE2" t="n">
        <v>268396.2967955419</v>
      </c>
      <c r="AF2" t="n">
        <v>2.662916784305073e-06</v>
      </c>
      <c r="AG2" t="n">
        <v>15</v>
      </c>
      <c r="AH2" t="n">
        <v>242780.9309260224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409.1958107948571</v>
      </c>
      <c r="AB2" t="n">
        <v>559.8797607746192</v>
      </c>
      <c r="AC2" t="n">
        <v>506.4456222024681</v>
      </c>
      <c r="AD2" t="n">
        <v>409195.8107948571</v>
      </c>
      <c r="AE2" t="n">
        <v>559879.7607746192</v>
      </c>
      <c r="AF2" t="n">
        <v>1.84497813347637e-06</v>
      </c>
      <c r="AG2" t="n">
        <v>18</v>
      </c>
      <c r="AH2" t="n">
        <v>506445.6222024681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284.4597569492307</v>
      </c>
      <c r="AB3" t="n">
        <v>389.2103889367173</v>
      </c>
      <c r="AC3" t="n">
        <v>352.0646956768079</v>
      </c>
      <c r="AD3" t="n">
        <v>284459.7569492307</v>
      </c>
      <c r="AE3" t="n">
        <v>389210.3889367173</v>
      </c>
      <c r="AF3" t="n">
        <v>2.334819357072957e-06</v>
      </c>
      <c r="AG3" t="n">
        <v>14</v>
      </c>
      <c r="AH3" t="n">
        <v>352064.6956768079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248.1505094320892</v>
      </c>
      <c r="AB4" t="n">
        <v>339.5304746326566</v>
      </c>
      <c r="AC4" t="n">
        <v>307.1261626678311</v>
      </c>
      <c r="AD4" t="n">
        <v>248150.5094320892</v>
      </c>
      <c r="AE4" t="n">
        <v>339530.4746326566</v>
      </c>
      <c r="AF4" t="n">
        <v>2.520884795279555e-06</v>
      </c>
      <c r="AG4" t="n">
        <v>13</v>
      </c>
      <c r="AH4" t="n">
        <v>307126.1626678311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236.4791745411073</v>
      </c>
      <c r="AB5" t="n">
        <v>323.5612393318679</v>
      </c>
      <c r="AC5" t="n">
        <v>292.6810087711821</v>
      </c>
      <c r="AD5" t="n">
        <v>236479.1745411073</v>
      </c>
      <c r="AE5" t="n">
        <v>323561.2393318679</v>
      </c>
      <c r="AF5" t="n">
        <v>2.583589789637955e-06</v>
      </c>
      <c r="AG5" t="n">
        <v>13</v>
      </c>
      <c r="AH5" t="n">
        <v>292681.0087711821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237.1434358188245</v>
      </c>
      <c r="AB6" t="n">
        <v>324.4701109171794</v>
      </c>
      <c r="AC6" t="n">
        <v>293.503138928001</v>
      </c>
      <c r="AD6" t="n">
        <v>237143.4358188245</v>
      </c>
      <c r="AE6" t="n">
        <v>324470.1109171794</v>
      </c>
      <c r="AF6" t="n">
        <v>2.583368217219728e-06</v>
      </c>
      <c r="AG6" t="n">
        <v>13</v>
      </c>
      <c r="AH6" t="n">
        <v>293503.138928001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531.1004727657935</v>
      </c>
      <c r="AB2" t="n">
        <v>726.6750973373762</v>
      </c>
      <c r="AC2" t="n">
        <v>657.3222459424007</v>
      </c>
      <c r="AD2" t="n">
        <v>531100.4727657934</v>
      </c>
      <c r="AE2" t="n">
        <v>726675.0973373762</v>
      </c>
      <c r="AF2" t="n">
        <v>1.55790660116335e-06</v>
      </c>
      <c r="AG2" t="n">
        <v>20</v>
      </c>
      <c r="AH2" t="n">
        <v>657322.2459424008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343.8151770460501</v>
      </c>
      <c r="AB3" t="n">
        <v>470.4230932895103</v>
      </c>
      <c r="AC3" t="n">
        <v>425.5265735089168</v>
      </c>
      <c r="AD3" t="n">
        <v>343815.17704605</v>
      </c>
      <c r="AE3" t="n">
        <v>470423.0932895103</v>
      </c>
      <c r="AF3" t="n">
        <v>2.09927193896225e-06</v>
      </c>
      <c r="AG3" t="n">
        <v>15</v>
      </c>
      <c r="AH3" t="n">
        <v>425526.5735089168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300.3931663909357</v>
      </c>
      <c r="AB4" t="n">
        <v>411.0111826672722</v>
      </c>
      <c r="AC4" t="n">
        <v>371.7848522513249</v>
      </c>
      <c r="AD4" t="n">
        <v>300393.1663909357</v>
      </c>
      <c r="AE4" t="n">
        <v>411011.1826672722</v>
      </c>
      <c r="AF4" t="n">
        <v>2.298907746827354e-06</v>
      </c>
      <c r="AG4" t="n">
        <v>14</v>
      </c>
      <c r="AH4" t="n">
        <v>371784.8522513249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272.0811454181683</v>
      </c>
      <c r="AB5" t="n">
        <v>372.2734265341193</v>
      </c>
      <c r="AC5" t="n">
        <v>336.7441731947378</v>
      </c>
      <c r="AD5" t="n">
        <v>272081.1454181683</v>
      </c>
      <c r="AE5" t="n">
        <v>372273.4265341193</v>
      </c>
      <c r="AF5" t="n">
        <v>2.412817590138619e-06</v>
      </c>
      <c r="AG5" t="n">
        <v>13</v>
      </c>
      <c r="AH5" t="n">
        <v>336744.1731947378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255.544995787483</v>
      </c>
      <c r="AB6" t="n">
        <v>349.6479370858159</v>
      </c>
      <c r="AC6" t="n">
        <v>316.2780287044118</v>
      </c>
      <c r="AD6" t="n">
        <v>255544.995787483</v>
      </c>
      <c r="AE6" t="n">
        <v>349647.9370858159</v>
      </c>
      <c r="AF6" t="n">
        <v>2.498917204600227e-06</v>
      </c>
      <c r="AG6" t="n">
        <v>13</v>
      </c>
      <c r="AH6" t="n">
        <v>316278.0287044118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253.9079524014612</v>
      </c>
      <c r="AB7" t="n">
        <v>347.4080621038048</v>
      </c>
      <c r="AC7" t="n">
        <v>314.2519242469988</v>
      </c>
      <c r="AD7" t="n">
        <v>253907.9524014612</v>
      </c>
      <c r="AE7" t="n">
        <v>347408.0621038048</v>
      </c>
      <c r="AF7" t="n">
        <v>2.497903011993426e-06</v>
      </c>
      <c r="AG7" t="n">
        <v>13</v>
      </c>
      <c r="AH7" t="n">
        <v>314251.9242469989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204.7958159633266</v>
      </c>
      <c r="AB2" t="n">
        <v>280.2106703546394</v>
      </c>
      <c r="AC2" t="n">
        <v>253.4677572542208</v>
      </c>
      <c r="AD2" t="n">
        <v>204795.8159633266</v>
      </c>
      <c r="AE2" t="n">
        <v>280210.6703546394</v>
      </c>
      <c r="AF2" t="n">
        <v>2.471511535400883e-06</v>
      </c>
      <c r="AG2" t="n">
        <v>17</v>
      </c>
      <c r="AH2" t="n">
        <v>253467.7572542208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278.4049056372162</v>
      </c>
      <c r="AB2" t="n">
        <v>380.9258742504317</v>
      </c>
      <c r="AC2" t="n">
        <v>344.5708434447921</v>
      </c>
      <c r="AD2" t="n">
        <v>278404.9056372162</v>
      </c>
      <c r="AE2" t="n">
        <v>380925.8742504317</v>
      </c>
      <c r="AF2" t="n">
        <v>2.306602361343357e-06</v>
      </c>
      <c r="AG2" t="n">
        <v>15</v>
      </c>
      <c r="AH2" t="n">
        <v>344570.8434447921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213.8502035114491</v>
      </c>
      <c r="AB3" t="n">
        <v>292.599282849361</v>
      </c>
      <c r="AC3" t="n">
        <v>264.674017959977</v>
      </c>
      <c r="AD3" t="n">
        <v>213850.203511449</v>
      </c>
      <c r="AE3" t="n">
        <v>292599.282849361</v>
      </c>
      <c r="AF3" t="n">
        <v>2.694249827208841e-06</v>
      </c>
      <c r="AG3" t="n">
        <v>13</v>
      </c>
      <c r="AH3" t="n">
        <v>264674.017959977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214.0558877448788</v>
      </c>
      <c r="AB4" t="n">
        <v>292.8807090916873</v>
      </c>
      <c r="AC4" t="n">
        <v>264.92858527672</v>
      </c>
      <c r="AD4" t="n">
        <v>214055.8877448788</v>
      </c>
      <c r="AE4" t="n">
        <v>292880.7090916873</v>
      </c>
      <c r="AF4" t="n">
        <v>2.6964837677158e-06</v>
      </c>
      <c r="AG4" t="n">
        <v>13</v>
      </c>
      <c r="AH4" t="n">
        <v>264928.58527672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355.3647777026777</v>
      </c>
      <c r="AB2" t="n">
        <v>486.2257664403282</v>
      </c>
      <c r="AC2" t="n">
        <v>439.8210617134117</v>
      </c>
      <c r="AD2" t="n">
        <v>355364.7777026776</v>
      </c>
      <c r="AE2" t="n">
        <v>486225.7664403283</v>
      </c>
      <c r="AF2" t="n">
        <v>2.015248505304391e-06</v>
      </c>
      <c r="AG2" t="n">
        <v>17</v>
      </c>
      <c r="AH2" t="n">
        <v>439821.0617134117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259.2220123054209</v>
      </c>
      <c r="AB3" t="n">
        <v>354.6789933043437</v>
      </c>
      <c r="AC3" t="n">
        <v>320.8289279784699</v>
      </c>
      <c r="AD3" t="n">
        <v>259222.0123054209</v>
      </c>
      <c r="AE3" t="n">
        <v>354678.9933043437</v>
      </c>
      <c r="AF3" t="n">
        <v>2.473256956502906e-06</v>
      </c>
      <c r="AG3" t="n">
        <v>14</v>
      </c>
      <c r="AH3" t="n">
        <v>320828.9279784699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228.1648466537222</v>
      </c>
      <c r="AB4" t="n">
        <v>312.1852091140945</v>
      </c>
      <c r="AC4" t="n">
        <v>282.3906909110306</v>
      </c>
      <c r="AD4" t="n">
        <v>228164.8466537222</v>
      </c>
      <c r="AE4" t="n">
        <v>312185.2091140945</v>
      </c>
      <c r="AF4" t="n">
        <v>2.625171771507455e-06</v>
      </c>
      <c r="AG4" t="n">
        <v>13</v>
      </c>
      <c r="AH4" t="n">
        <v>282390.6909110306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228.0249099774153</v>
      </c>
      <c r="AB5" t="n">
        <v>311.9937415800011</v>
      </c>
      <c r="AC5" t="n">
        <v>282.2174967696646</v>
      </c>
      <c r="AD5" t="n">
        <v>228024.9099774153</v>
      </c>
      <c r="AE5" t="n">
        <v>311993.7415800011</v>
      </c>
      <c r="AF5" t="n">
        <v>2.630209185268784e-06</v>
      </c>
      <c r="AG5" t="n">
        <v>13</v>
      </c>
      <c r="AH5" t="n">
        <v>282217.4967696646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