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1591.315921928739</v>
      </c>
      <c r="AB2" t="n">
        <v>2177.308648286633</v>
      </c>
      <c r="AC2" t="n">
        <v>1969.509366766037</v>
      </c>
      <c r="AD2" t="n">
        <v>1591315.921928739</v>
      </c>
      <c r="AE2" t="n">
        <v>2177308.648286633</v>
      </c>
      <c r="AF2" t="n">
        <v>8.378784563115786e-07</v>
      </c>
      <c r="AG2" t="n">
        <v>37</v>
      </c>
      <c r="AH2" t="n">
        <v>1969509.366766037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952.7807315924859</v>
      </c>
      <c r="AB3" t="n">
        <v>1303.636630684127</v>
      </c>
      <c r="AC3" t="n">
        <v>1179.219380317136</v>
      </c>
      <c r="AD3" t="n">
        <v>952780.7315924859</v>
      </c>
      <c r="AE3" t="n">
        <v>1303636.630684127</v>
      </c>
      <c r="AF3" t="n">
        <v>1.178932906310788e-06</v>
      </c>
      <c r="AG3" t="n">
        <v>26</v>
      </c>
      <c r="AH3" t="n">
        <v>1179219.380317135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819.8738021852062</v>
      </c>
      <c r="AB4" t="n">
        <v>1121.787506429182</v>
      </c>
      <c r="AC4" t="n">
        <v>1014.725681254234</v>
      </c>
      <c r="AD4" t="n">
        <v>819873.8021852062</v>
      </c>
      <c r="AE4" t="n">
        <v>1121787.506429182</v>
      </c>
      <c r="AF4" t="n">
        <v>1.309126004793702e-06</v>
      </c>
      <c r="AG4" t="n">
        <v>24</v>
      </c>
      <c r="AH4" t="n">
        <v>1014725.681254234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746.4530157596305</v>
      </c>
      <c r="AB5" t="n">
        <v>1021.329947345216</v>
      </c>
      <c r="AC5" t="n">
        <v>923.8556506161721</v>
      </c>
      <c r="AD5" t="n">
        <v>746453.0157596305</v>
      </c>
      <c r="AE5" t="n">
        <v>1021329.947345216</v>
      </c>
      <c r="AF5" t="n">
        <v>1.381653906772283e-06</v>
      </c>
      <c r="AG5" t="n">
        <v>22</v>
      </c>
      <c r="AH5" t="n">
        <v>923855.650616172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712.6390870383818</v>
      </c>
      <c r="AB6" t="n">
        <v>975.0642383035519</v>
      </c>
      <c r="AC6" t="n">
        <v>882.0054759111139</v>
      </c>
      <c r="AD6" t="n">
        <v>712639.0870383818</v>
      </c>
      <c r="AE6" t="n">
        <v>975064.2383035519</v>
      </c>
      <c r="AF6" t="n">
        <v>1.42618950480113e-06</v>
      </c>
      <c r="AG6" t="n">
        <v>22</v>
      </c>
      <c r="AH6" t="n">
        <v>882005.4759111139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679.3550936989816</v>
      </c>
      <c r="AB7" t="n">
        <v>929.5236102304322</v>
      </c>
      <c r="AC7" t="n">
        <v>840.8111814646195</v>
      </c>
      <c r="AD7" t="n">
        <v>679355.0936989816</v>
      </c>
      <c r="AE7" t="n">
        <v>929523.6102304321</v>
      </c>
      <c r="AF7" t="n">
        <v>1.457070320415472e-06</v>
      </c>
      <c r="AG7" t="n">
        <v>21</v>
      </c>
      <c r="AH7" t="n">
        <v>840811.1814646195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659.5481758625037</v>
      </c>
      <c r="AB8" t="n">
        <v>902.4229114270191</v>
      </c>
      <c r="AC8" t="n">
        <v>816.2969353189347</v>
      </c>
      <c r="AD8" t="n">
        <v>659548.1758625037</v>
      </c>
      <c r="AE8" t="n">
        <v>902422.9114270192</v>
      </c>
      <c r="AF8" t="n">
        <v>1.479285601035993e-06</v>
      </c>
      <c r="AG8" t="n">
        <v>21</v>
      </c>
      <c r="AH8" t="n">
        <v>816296.9353189347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642.0069938685738</v>
      </c>
      <c r="AB9" t="n">
        <v>878.4222923605912</v>
      </c>
      <c r="AC9" t="n">
        <v>794.5869016511264</v>
      </c>
      <c r="AD9" t="n">
        <v>642006.9938685738</v>
      </c>
      <c r="AE9" t="n">
        <v>878422.2923605912</v>
      </c>
      <c r="AF9" t="n">
        <v>1.497667038901673e-06</v>
      </c>
      <c r="AG9" t="n">
        <v>21</v>
      </c>
      <c r="AH9" t="n">
        <v>794586.9016511263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627.8094683081771</v>
      </c>
      <c r="AB10" t="n">
        <v>858.9966115382344</v>
      </c>
      <c r="AC10" t="n">
        <v>777.0151805423408</v>
      </c>
      <c r="AD10" t="n">
        <v>627809.4683081771</v>
      </c>
      <c r="AE10" t="n">
        <v>858996.6115382344</v>
      </c>
      <c r="AF10" t="n">
        <v>1.508170717682061e-06</v>
      </c>
      <c r="AG10" t="n">
        <v>21</v>
      </c>
      <c r="AH10" t="n">
        <v>777015.1805423407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604.455990079599</v>
      </c>
      <c r="AB11" t="n">
        <v>827.0433523431481</v>
      </c>
      <c r="AC11" t="n">
        <v>748.1114955581525</v>
      </c>
      <c r="AD11" t="n">
        <v>604455.990079599</v>
      </c>
      <c r="AE11" t="n">
        <v>827043.3523431481</v>
      </c>
      <c r="AF11" t="n">
        <v>1.519987356309998e-06</v>
      </c>
      <c r="AG11" t="n">
        <v>20</v>
      </c>
      <c r="AH11" t="n">
        <v>748111.4955581524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596.5421823924729</v>
      </c>
      <c r="AB12" t="n">
        <v>816.2153315330673</v>
      </c>
      <c r="AC12" t="n">
        <v>738.3168858569635</v>
      </c>
      <c r="AD12" t="n">
        <v>596542.1823924729</v>
      </c>
      <c r="AE12" t="n">
        <v>816215.3315330674</v>
      </c>
      <c r="AF12" t="n">
        <v>1.524924085336781e-06</v>
      </c>
      <c r="AG12" t="n">
        <v>20</v>
      </c>
      <c r="AH12" t="n">
        <v>738316.8858569635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593.745937100631</v>
      </c>
      <c r="AB13" t="n">
        <v>812.3893853631337</v>
      </c>
      <c r="AC13" t="n">
        <v>734.856082619739</v>
      </c>
      <c r="AD13" t="n">
        <v>593745.937100631</v>
      </c>
      <c r="AE13" t="n">
        <v>812389.3853631336</v>
      </c>
      <c r="AF13" t="n">
        <v>1.527970152183093e-06</v>
      </c>
      <c r="AG13" t="n">
        <v>20</v>
      </c>
      <c r="AH13" t="n">
        <v>734856.082619739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595.2580788715909</v>
      </c>
      <c r="AB14" t="n">
        <v>814.4583644451478</v>
      </c>
      <c r="AC14" t="n">
        <v>736.727601241996</v>
      </c>
      <c r="AD14" t="n">
        <v>595258.0788715909</v>
      </c>
      <c r="AE14" t="n">
        <v>814458.3644451478</v>
      </c>
      <c r="AF14" t="n">
        <v>1.527655041819681e-06</v>
      </c>
      <c r="AG14" t="n">
        <v>20</v>
      </c>
      <c r="AH14" t="n">
        <v>736727.601241996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1197.856936801241</v>
      </c>
      <c r="AB2" t="n">
        <v>1638.960706649846</v>
      </c>
      <c r="AC2" t="n">
        <v>1482.540597102983</v>
      </c>
      <c r="AD2" t="n">
        <v>1197856.936801241</v>
      </c>
      <c r="AE2" t="n">
        <v>1638960.706649846</v>
      </c>
      <c r="AF2" t="n">
        <v>9.931440591263474e-07</v>
      </c>
      <c r="AG2" t="n">
        <v>32</v>
      </c>
      <c r="AH2" t="n">
        <v>1482540.597102983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795.7776420560651</v>
      </c>
      <c r="AB3" t="n">
        <v>1088.818077092933</v>
      </c>
      <c r="AC3" t="n">
        <v>984.9028079809513</v>
      </c>
      <c r="AD3" t="n">
        <v>795777.6420560651</v>
      </c>
      <c r="AE3" t="n">
        <v>1088818.077092933</v>
      </c>
      <c r="AF3" t="n">
        <v>1.306136560473551e-06</v>
      </c>
      <c r="AG3" t="n">
        <v>25</v>
      </c>
      <c r="AH3" t="n">
        <v>984902.8079809513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695.036826671611</v>
      </c>
      <c r="AB4" t="n">
        <v>950.9800491128157</v>
      </c>
      <c r="AC4" t="n">
        <v>860.2198479343695</v>
      </c>
      <c r="AD4" t="n">
        <v>695036.8266716111</v>
      </c>
      <c r="AE4" t="n">
        <v>950980.0491128156</v>
      </c>
      <c r="AF4" t="n">
        <v>1.424031670337018e-06</v>
      </c>
      <c r="AG4" t="n">
        <v>23</v>
      </c>
      <c r="AH4" t="n">
        <v>860219.8479343695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644.7552648635883</v>
      </c>
      <c r="AB5" t="n">
        <v>882.1825979811291</v>
      </c>
      <c r="AC5" t="n">
        <v>797.9883289808622</v>
      </c>
      <c r="AD5" t="n">
        <v>644755.2648635883</v>
      </c>
      <c r="AE5" t="n">
        <v>882182.5979811291</v>
      </c>
      <c r="AF5" t="n">
        <v>1.485098077473671e-06</v>
      </c>
      <c r="AG5" t="n">
        <v>22</v>
      </c>
      <c r="AH5" t="n">
        <v>797988.3289808622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606.9889855590699</v>
      </c>
      <c r="AB6" t="n">
        <v>830.5091085060338</v>
      </c>
      <c r="AC6" t="n">
        <v>751.246484817072</v>
      </c>
      <c r="AD6" t="n">
        <v>606988.9855590699</v>
      </c>
      <c r="AE6" t="n">
        <v>830509.1085060339</v>
      </c>
      <c r="AF6" t="n">
        <v>1.524812973929982e-06</v>
      </c>
      <c r="AG6" t="n">
        <v>21</v>
      </c>
      <c r="AH6" t="n">
        <v>751246.4848170719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585.4127314710398</v>
      </c>
      <c r="AB7" t="n">
        <v>800.9875257856409</v>
      </c>
      <c r="AC7" t="n">
        <v>724.5424005177116</v>
      </c>
      <c r="AD7" t="n">
        <v>585412.7314710398</v>
      </c>
      <c r="AE7" t="n">
        <v>800987.5257856408</v>
      </c>
      <c r="AF7" t="n">
        <v>1.550782495826174e-06</v>
      </c>
      <c r="AG7" t="n">
        <v>21</v>
      </c>
      <c r="AH7" t="n">
        <v>724542.4005177116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567.3051493209498</v>
      </c>
      <c r="AB8" t="n">
        <v>776.2119330377432</v>
      </c>
      <c r="AC8" t="n">
        <v>702.1313555689105</v>
      </c>
      <c r="AD8" t="n">
        <v>567305.1493209498</v>
      </c>
      <c r="AE8" t="n">
        <v>776211.9330377432</v>
      </c>
      <c r="AF8" t="n">
        <v>1.569634847495585e-06</v>
      </c>
      <c r="AG8" t="n">
        <v>21</v>
      </c>
      <c r="AH8" t="n">
        <v>702131.3555689105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546.368405670285</v>
      </c>
      <c r="AB9" t="n">
        <v>747.565356710963</v>
      </c>
      <c r="AC9" t="n">
        <v>676.2187682810359</v>
      </c>
      <c r="AD9" t="n">
        <v>546368.405670285</v>
      </c>
      <c r="AE9" t="n">
        <v>747565.356710963</v>
      </c>
      <c r="AF9" t="n">
        <v>1.579033858558433e-06</v>
      </c>
      <c r="AG9" t="n">
        <v>20</v>
      </c>
      <c r="AH9" t="n">
        <v>676218.7682810358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546.2459058474304</v>
      </c>
      <c r="AB10" t="n">
        <v>747.3977470490225</v>
      </c>
      <c r="AC10" t="n">
        <v>676.0671550499893</v>
      </c>
      <c r="AD10" t="n">
        <v>546245.9058474305</v>
      </c>
      <c r="AE10" t="n">
        <v>747397.7470490226</v>
      </c>
      <c r="AF10" t="n">
        <v>1.581967653919091e-06</v>
      </c>
      <c r="AG10" t="n">
        <v>20</v>
      </c>
      <c r="AH10" t="n">
        <v>676067.1550499893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548.3228298296324</v>
      </c>
      <c r="AB11" t="n">
        <v>750.2394860688906</v>
      </c>
      <c r="AC11" t="n">
        <v>678.637682486207</v>
      </c>
      <c r="AD11" t="n">
        <v>548322.8298296324</v>
      </c>
      <c r="AE11" t="n">
        <v>750239.4860688907</v>
      </c>
      <c r="AF11" t="n">
        <v>1.581478688025648e-06</v>
      </c>
      <c r="AG11" t="n">
        <v>20</v>
      </c>
      <c r="AH11" t="n">
        <v>678637.682486207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576.1997218136391</v>
      </c>
      <c r="AB2" t="n">
        <v>788.381879523085</v>
      </c>
      <c r="AC2" t="n">
        <v>713.1398194423184</v>
      </c>
      <c r="AD2" t="n">
        <v>576199.7218136392</v>
      </c>
      <c r="AE2" t="n">
        <v>788381.879523085</v>
      </c>
      <c r="AF2" t="n">
        <v>1.480798311210179e-06</v>
      </c>
      <c r="AG2" t="n">
        <v>24</v>
      </c>
      <c r="AH2" t="n">
        <v>713139.8194423184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448.4950357078125</v>
      </c>
      <c r="AB3" t="n">
        <v>613.6506940599652</v>
      </c>
      <c r="AC3" t="n">
        <v>555.0847330830397</v>
      </c>
      <c r="AD3" t="n">
        <v>448495.0357078125</v>
      </c>
      <c r="AE3" t="n">
        <v>613650.6940599652</v>
      </c>
      <c r="AF3" t="n">
        <v>1.697589220932917e-06</v>
      </c>
      <c r="AG3" t="n">
        <v>21</v>
      </c>
      <c r="AH3" t="n">
        <v>555084.7330830398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434.5597405211543</v>
      </c>
      <c r="AB4" t="n">
        <v>594.5838084037448</v>
      </c>
      <c r="AC4" t="n">
        <v>537.837564233307</v>
      </c>
      <c r="AD4" t="n">
        <v>434559.7405211543</v>
      </c>
      <c r="AE4" t="n">
        <v>594583.8084037448</v>
      </c>
      <c r="AF4" t="n">
        <v>1.72638555262148e-06</v>
      </c>
      <c r="AG4" t="n">
        <v>21</v>
      </c>
      <c r="AH4" t="n">
        <v>537837.564233307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766.146648168252</v>
      </c>
      <c r="AB2" t="n">
        <v>1048.275644028435</v>
      </c>
      <c r="AC2" t="n">
        <v>948.2296878264676</v>
      </c>
      <c r="AD2" t="n">
        <v>766146.648168252</v>
      </c>
      <c r="AE2" t="n">
        <v>1048275.644028435</v>
      </c>
      <c r="AF2" t="n">
        <v>1.283993800242107e-06</v>
      </c>
      <c r="AG2" t="n">
        <v>27</v>
      </c>
      <c r="AH2" t="n">
        <v>948229.6878264677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566.6677010465351</v>
      </c>
      <c r="AB3" t="n">
        <v>775.3397481864561</v>
      </c>
      <c r="AC3" t="n">
        <v>701.342410815711</v>
      </c>
      <c r="AD3" t="n">
        <v>566667.701046535</v>
      </c>
      <c r="AE3" t="n">
        <v>775339.748186456</v>
      </c>
      <c r="AF3" t="n">
        <v>1.540630168916001e-06</v>
      </c>
      <c r="AG3" t="n">
        <v>22</v>
      </c>
      <c r="AH3" t="n">
        <v>701342.410815711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504.4076628834379</v>
      </c>
      <c r="AB4" t="n">
        <v>690.1528172526764</v>
      </c>
      <c r="AC4" t="n">
        <v>624.2856010096428</v>
      </c>
      <c r="AD4" t="n">
        <v>504407.6628834379</v>
      </c>
      <c r="AE4" t="n">
        <v>690152.8172526765</v>
      </c>
      <c r="AF4" t="n">
        <v>1.635107150739678e-06</v>
      </c>
      <c r="AG4" t="n">
        <v>21</v>
      </c>
      <c r="AH4" t="n">
        <v>624285.6010096428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477.7856257978019</v>
      </c>
      <c r="AB5" t="n">
        <v>653.7273716307238</v>
      </c>
      <c r="AC5" t="n">
        <v>591.3365487944154</v>
      </c>
      <c r="AD5" t="n">
        <v>477785.6257978019</v>
      </c>
      <c r="AE5" t="n">
        <v>653727.3716307238</v>
      </c>
      <c r="AF5" t="n">
        <v>1.673849092948528e-06</v>
      </c>
      <c r="AG5" t="n">
        <v>21</v>
      </c>
      <c r="AH5" t="n">
        <v>591336.5487944154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477.5630389758055</v>
      </c>
      <c r="AB6" t="n">
        <v>653.422818521031</v>
      </c>
      <c r="AC6" t="n">
        <v>591.0610618060687</v>
      </c>
      <c r="AD6" t="n">
        <v>477563.0389758055</v>
      </c>
      <c r="AE6" t="n">
        <v>653422.8185210309</v>
      </c>
      <c r="AF6" t="n">
        <v>1.675473006693809e-06</v>
      </c>
      <c r="AG6" t="n">
        <v>21</v>
      </c>
      <c r="AH6" t="n">
        <v>591061.0618060686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459.7596704702061</v>
      </c>
      <c r="AB2" t="n">
        <v>629.063464302484</v>
      </c>
      <c r="AC2" t="n">
        <v>569.0265301655714</v>
      </c>
      <c r="AD2" t="n">
        <v>459759.6704702061</v>
      </c>
      <c r="AE2" t="n">
        <v>629063.4643024841</v>
      </c>
      <c r="AF2" t="n">
        <v>1.647426258955153e-06</v>
      </c>
      <c r="AG2" t="n">
        <v>23</v>
      </c>
      <c r="AH2" t="n">
        <v>569026.5301655715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401.4694038064766</v>
      </c>
      <c r="AB3" t="n">
        <v>549.3081498680975</v>
      </c>
      <c r="AC3" t="n">
        <v>496.882951003516</v>
      </c>
      <c r="AD3" t="n">
        <v>401469.4038064766</v>
      </c>
      <c r="AE3" t="n">
        <v>549308.1498680975</v>
      </c>
      <c r="AF3" t="n">
        <v>1.756100354997828e-06</v>
      </c>
      <c r="AG3" t="n">
        <v>21</v>
      </c>
      <c r="AH3" t="n">
        <v>496882.951003516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1286.312937451437</v>
      </c>
      <c r="AB2" t="n">
        <v>1759.990109142775</v>
      </c>
      <c r="AC2" t="n">
        <v>1592.01912328782</v>
      </c>
      <c r="AD2" t="n">
        <v>1286312.937451437</v>
      </c>
      <c r="AE2" t="n">
        <v>1759990.109142775</v>
      </c>
      <c r="AF2" t="n">
        <v>9.514332405592955e-07</v>
      </c>
      <c r="AG2" t="n">
        <v>33</v>
      </c>
      <c r="AH2" t="n">
        <v>1592019.12328782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832.6900081198521</v>
      </c>
      <c r="AB3" t="n">
        <v>1139.323204800066</v>
      </c>
      <c r="AC3" t="n">
        <v>1030.587797184108</v>
      </c>
      <c r="AD3" t="n">
        <v>832690.0081198522</v>
      </c>
      <c r="AE3" t="n">
        <v>1139323.204800066</v>
      </c>
      <c r="AF3" t="n">
        <v>1.271413306692729e-06</v>
      </c>
      <c r="AG3" t="n">
        <v>25</v>
      </c>
      <c r="AH3" t="n">
        <v>1030587.797184108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723.0469093384597</v>
      </c>
      <c r="AB4" t="n">
        <v>989.3046799352327</v>
      </c>
      <c r="AC4" t="n">
        <v>894.8868297800523</v>
      </c>
      <c r="AD4" t="n">
        <v>723046.9093384597</v>
      </c>
      <c r="AE4" t="n">
        <v>989304.6799352327</v>
      </c>
      <c r="AF4" t="n">
        <v>1.394548829365985e-06</v>
      </c>
      <c r="AG4" t="n">
        <v>23</v>
      </c>
      <c r="AH4" t="n">
        <v>894886.8297800523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669.6791188250573</v>
      </c>
      <c r="AB5" t="n">
        <v>916.2845145340448</v>
      </c>
      <c r="AC5" t="n">
        <v>828.8356064803078</v>
      </c>
      <c r="AD5" t="n">
        <v>669679.1188250573</v>
      </c>
      <c r="AE5" t="n">
        <v>916284.5145340448</v>
      </c>
      <c r="AF5" t="n">
        <v>1.458674062205446e-06</v>
      </c>
      <c r="AG5" t="n">
        <v>22</v>
      </c>
      <c r="AH5" t="n">
        <v>828835.6064803078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631.4379124295989</v>
      </c>
      <c r="AB6" t="n">
        <v>863.9612088608206</v>
      </c>
      <c r="AC6" t="n">
        <v>781.5059636643156</v>
      </c>
      <c r="AD6" t="n">
        <v>631437.9124295989</v>
      </c>
      <c r="AE6" t="n">
        <v>863961.2088608206</v>
      </c>
      <c r="AF6" t="n">
        <v>1.499862813777392e-06</v>
      </c>
      <c r="AG6" t="n">
        <v>21</v>
      </c>
      <c r="AH6" t="n">
        <v>781505.9636643155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609.9850124290145</v>
      </c>
      <c r="AB7" t="n">
        <v>834.6084046448693</v>
      </c>
      <c r="AC7" t="n">
        <v>754.9545498858151</v>
      </c>
      <c r="AD7" t="n">
        <v>609985.0124290145</v>
      </c>
      <c r="AE7" t="n">
        <v>834608.4046448693</v>
      </c>
      <c r="AF7" t="n">
        <v>1.526945090954763e-06</v>
      </c>
      <c r="AG7" t="n">
        <v>21</v>
      </c>
      <c r="AH7" t="n">
        <v>754954.5498858151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587.3701498166786</v>
      </c>
      <c r="AB8" t="n">
        <v>803.6657519213466</v>
      </c>
      <c r="AC8" t="n">
        <v>726.9650205099396</v>
      </c>
      <c r="AD8" t="n">
        <v>587370.1498166786</v>
      </c>
      <c r="AE8" t="n">
        <v>803665.7519213465</v>
      </c>
      <c r="AF8" t="n">
        <v>1.548697059105177e-06</v>
      </c>
      <c r="AG8" t="n">
        <v>21</v>
      </c>
      <c r="AH8" t="n">
        <v>726965.0205099395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564.6853195569829</v>
      </c>
      <c r="AB9" t="n">
        <v>772.6273663759519</v>
      </c>
      <c r="AC9" t="n">
        <v>698.8888949183496</v>
      </c>
      <c r="AD9" t="n">
        <v>564685.319556983</v>
      </c>
      <c r="AE9" t="n">
        <v>772627.3663759518</v>
      </c>
      <c r="AF9" t="n">
        <v>1.560703714792162e-06</v>
      </c>
      <c r="AG9" t="n">
        <v>20</v>
      </c>
      <c r="AH9" t="n">
        <v>698888.8949183496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556.0973621167805</v>
      </c>
      <c r="AB10" t="n">
        <v>760.8769441323243</v>
      </c>
      <c r="AC10" t="n">
        <v>688.2599164818325</v>
      </c>
      <c r="AD10" t="n">
        <v>556097.3621167805</v>
      </c>
      <c r="AE10" t="n">
        <v>760876.9441323243</v>
      </c>
      <c r="AF10" t="n">
        <v>1.566626280377671e-06</v>
      </c>
      <c r="AG10" t="n">
        <v>20</v>
      </c>
      <c r="AH10" t="n">
        <v>688259.9164818325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556.6005393239544</v>
      </c>
      <c r="AB11" t="n">
        <v>761.5654133857912</v>
      </c>
      <c r="AC11" t="n">
        <v>688.8826791960215</v>
      </c>
      <c r="AD11" t="n">
        <v>556600.5393239544</v>
      </c>
      <c r="AE11" t="n">
        <v>761565.4133857912</v>
      </c>
      <c r="AF11" t="n">
        <v>1.568672257579938e-06</v>
      </c>
      <c r="AG11" t="n">
        <v>20</v>
      </c>
      <c r="AH11" t="n">
        <v>688882.6791960215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398.1026490908442</v>
      </c>
      <c r="AB2" t="n">
        <v>544.7016075354339</v>
      </c>
      <c r="AC2" t="n">
        <v>492.7160506057592</v>
      </c>
      <c r="AD2" t="n">
        <v>398102.6490908442</v>
      </c>
      <c r="AE2" t="n">
        <v>544701.607535434</v>
      </c>
      <c r="AF2" t="n">
        <v>1.738911767077628e-06</v>
      </c>
      <c r="AG2" t="n">
        <v>22</v>
      </c>
      <c r="AH2" t="n">
        <v>492716.0506057591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391.4384037269959</v>
      </c>
      <c r="AB3" t="n">
        <v>535.5832930228612</v>
      </c>
      <c r="AC3" t="n">
        <v>484.4679752326314</v>
      </c>
      <c r="AD3" t="n">
        <v>391438.4037269959</v>
      </c>
      <c r="AE3" t="n">
        <v>535583.2930228612</v>
      </c>
      <c r="AF3" t="n">
        <v>1.763139388688818e-06</v>
      </c>
      <c r="AG3" t="n">
        <v>22</v>
      </c>
      <c r="AH3" t="n">
        <v>484467.9752326314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963.0779022554004</v>
      </c>
      <c r="AB2" t="n">
        <v>1317.725673864235</v>
      </c>
      <c r="AC2" t="n">
        <v>1191.96378499023</v>
      </c>
      <c r="AD2" t="n">
        <v>963077.9022554004</v>
      </c>
      <c r="AE2" t="n">
        <v>1317725.673864234</v>
      </c>
      <c r="AF2" t="n">
        <v>1.12719405325231e-06</v>
      </c>
      <c r="AG2" t="n">
        <v>29</v>
      </c>
      <c r="AH2" t="n">
        <v>1191963.78499023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675.4945821800734</v>
      </c>
      <c r="AB3" t="n">
        <v>924.2414880565137</v>
      </c>
      <c r="AC3" t="n">
        <v>836.0331776174752</v>
      </c>
      <c r="AD3" t="n">
        <v>675494.5821800734</v>
      </c>
      <c r="AE3" t="n">
        <v>924241.4880565137</v>
      </c>
      <c r="AF3" t="n">
        <v>1.415975605654786e-06</v>
      </c>
      <c r="AG3" t="n">
        <v>23</v>
      </c>
      <c r="AH3" t="n">
        <v>836033.1776174752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603.2622548931146</v>
      </c>
      <c r="AB4" t="n">
        <v>825.4100311971205</v>
      </c>
      <c r="AC4" t="n">
        <v>746.6340562899213</v>
      </c>
      <c r="AD4" t="n">
        <v>603262.2548931146</v>
      </c>
      <c r="AE4" t="n">
        <v>825410.0311971204</v>
      </c>
      <c r="AF4" t="n">
        <v>1.519251815033071e-06</v>
      </c>
      <c r="AG4" t="n">
        <v>22</v>
      </c>
      <c r="AH4" t="n">
        <v>746634.0562899213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555.9658163335768</v>
      </c>
      <c r="AB5" t="n">
        <v>760.6969573883546</v>
      </c>
      <c r="AC5" t="n">
        <v>688.0971074200944</v>
      </c>
      <c r="AD5" t="n">
        <v>555965.8163335768</v>
      </c>
      <c r="AE5" t="n">
        <v>760696.9573883546</v>
      </c>
      <c r="AF5" t="n">
        <v>1.578530679928248e-06</v>
      </c>
      <c r="AG5" t="n">
        <v>21</v>
      </c>
      <c r="AH5" t="n">
        <v>688097.1074200944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529.8507156964823</v>
      </c>
      <c r="AB6" t="n">
        <v>724.9651245797542</v>
      </c>
      <c r="AC6" t="n">
        <v>655.7754705848045</v>
      </c>
      <c r="AD6" t="n">
        <v>529850.7156964823</v>
      </c>
      <c r="AE6" t="n">
        <v>724965.1245797542</v>
      </c>
      <c r="AF6" t="n">
        <v>1.60987738846583e-06</v>
      </c>
      <c r="AG6" t="n">
        <v>21</v>
      </c>
      <c r="AH6" t="n">
        <v>655775.4705848044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505.8533311672855</v>
      </c>
      <c r="AB7" t="n">
        <v>692.1308443770204</v>
      </c>
      <c r="AC7" t="n">
        <v>626.074848001418</v>
      </c>
      <c r="AD7" t="n">
        <v>505853.3311672856</v>
      </c>
      <c r="AE7" t="n">
        <v>692130.8443770204</v>
      </c>
      <c r="AF7" t="n">
        <v>1.624487193694954e-06</v>
      </c>
      <c r="AG7" t="n">
        <v>20</v>
      </c>
      <c r="AH7" t="n">
        <v>626074.8480014179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506.6310461310531</v>
      </c>
      <c r="AB8" t="n">
        <v>693.1949483008099</v>
      </c>
      <c r="AC8" t="n">
        <v>627.0373953402002</v>
      </c>
      <c r="AD8" t="n">
        <v>506631.0461310531</v>
      </c>
      <c r="AE8" t="n">
        <v>693194.9483008098</v>
      </c>
      <c r="AF8" t="n">
        <v>1.627118078161501e-06</v>
      </c>
      <c r="AG8" t="n">
        <v>20</v>
      </c>
      <c r="AH8" t="n">
        <v>627037.3953402002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1119.106231721298</v>
      </c>
      <c r="AB2" t="n">
        <v>1531.210517723559</v>
      </c>
      <c r="AC2" t="n">
        <v>1385.073934979481</v>
      </c>
      <c r="AD2" t="n">
        <v>1119106.231721298</v>
      </c>
      <c r="AE2" t="n">
        <v>1531210.517723559</v>
      </c>
      <c r="AF2" t="n">
        <v>1.033565102654931e-06</v>
      </c>
      <c r="AG2" t="n">
        <v>31</v>
      </c>
      <c r="AH2" t="n">
        <v>1385073.934979481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752.4155425018339</v>
      </c>
      <c r="AB3" t="n">
        <v>1029.488139482014</v>
      </c>
      <c r="AC3" t="n">
        <v>931.2352363455282</v>
      </c>
      <c r="AD3" t="n">
        <v>752415.5425018339</v>
      </c>
      <c r="AE3" t="n">
        <v>1029488.139482014</v>
      </c>
      <c r="AF3" t="n">
        <v>1.341413387144299e-06</v>
      </c>
      <c r="AG3" t="n">
        <v>24</v>
      </c>
      <c r="AH3" t="n">
        <v>931235.2363455282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658.8091942639176</v>
      </c>
      <c r="AB4" t="n">
        <v>901.4118042022664</v>
      </c>
      <c r="AC4" t="n">
        <v>815.3823267486144</v>
      </c>
      <c r="AD4" t="n">
        <v>658809.1942639175</v>
      </c>
      <c r="AE4" t="n">
        <v>901411.8042022664</v>
      </c>
      <c r="AF4" t="n">
        <v>1.453901687783474e-06</v>
      </c>
      <c r="AG4" t="n">
        <v>22</v>
      </c>
      <c r="AH4" t="n">
        <v>815382.3267486144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610.8907963074815</v>
      </c>
      <c r="AB5" t="n">
        <v>835.8477381077523</v>
      </c>
      <c r="AC5" t="n">
        <v>756.0756031024158</v>
      </c>
      <c r="AD5" t="n">
        <v>610890.7963074816</v>
      </c>
      <c r="AE5" t="n">
        <v>835847.7381077523</v>
      </c>
      <c r="AF5" t="n">
        <v>1.513628532930262e-06</v>
      </c>
      <c r="AG5" t="n">
        <v>21</v>
      </c>
      <c r="AH5" t="n">
        <v>756075.6031024158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583.1456712193578</v>
      </c>
      <c r="AB6" t="n">
        <v>797.8856339336501</v>
      </c>
      <c r="AC6" t="n">
        <v>721.7365488705423</v>
      </c>
      <c r="AD6" t="n">
        <v>583145.6712193579</v>
      </c>
      <c r="AE6" t="n">
        <v>797885.6339336501</v>
      </c>
      <c r="AF6" t="n">
        <v>1.5516365252964e-06</v>
      </c>
      <c r="AG6" t="n">
        <v>21</v>
      </c>
      <c r="AH6" t="n">
        <v>721736.5488705423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560.4397111085315</v>
      </c>
      <c r="AB7" t="n">
        <v>766.818337593755</v>
      </c>
      <c r="AC7" t="n">
        <v>693.6342716901025</v>
      </c>
      <c r="AD7" t="n">
        <v>560439.7111085315</v>
      </c>
      <c r="AE7" t="n">
        <v>766818.337593755</v>
      </c>
      <c r="AF7" t="n">
        <v>1.578017253042594e-06</v>
      </c>
      <c r="AG7" t="n">
        <v>21</v>
      </c>
      <c r="AH7" t="n">
        <v>693634.2716901025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533.3111733140198</v>
      </c>
      <c r="AB8" t="n">
        <v>729.6998753566844</v>
      </c>
      <c r="AC8" t="n">
        <v>660.058343392849</v>
      </c>
      <c r="AD8" t="n">
        <v>533311.1733140198</v>
      </c>
      <c r="AE8" t="n">
        <v>729699.8753566844</v>
      </c>
      <c r="AF8" t="n">
        <v>1.594416083803741e-06</v>
      </c>
      <c r="AG8" t="n">
        <v>20</v>
      </c>
      <c r="AH8" t="n">
        <v>660058.343392849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531.2552024110523</v>
      </c>
      <c r="AB9" t="n">
        <v>726.8868052642097</v>
      </c>
      <c r="AC9" t="n">
        <v>657.5137487618313</v>
      </c>
      <c r="AD9" t="n">
        <v>531255.2024110523</v>
      </c>
      <c r="AE9" t="n">
        <v>726886.8052642096</v>
      </c>
      <c r="AF9" t="n">
        <v>1.596335679377789e-06</v>
      </c>
      <c r="AG9" t="n">
        <v>20</v>
      </c>
      <c r="AH9" t="n">
        <v>657513.7487618313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533.389919535941</v>
      </c>
      <c r="AB10" t="n">
        <v>729.8076194115553</v>
      </c>
      <c r="AC10" t="n">
        <v>660.1558045063426</v>
      </c>
      <c r="AD10" t="n">
        <v>533389.919535941</v>
      </c>
      <c r="AE10" t="n">
        <v>729807.6194115552</v>
      </c>
      <c r="AF10" t="n">
        <v>1.596225988202129e-06</v>
      </c>
      <c r="AG10" t="n">
        <v>20</v>
      </c>
      <c r="AH10" t="n">
        <v>660155.8045063426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1486.374169130806</v>
      </c>
      <c r="AB2" t="n">
        <v>2033.722712405116</v>
      </c>
      <c r="AC2" t="n">
        <v>1839.627071080926</v>
      </c>
      <c r="AD2" t="n">
        <v>1486374.169130806</v>
      </c>
      <c r="AE2" t="n">
        <v>2033722.712405116</v>
      </c>
      <c r="AF2" t="n">
        <v>8.743277707852945e-07</v>
      </c>
      <c r="AG2" t="n">
        <v>36</v>
      </c>
      <c r="AH2" t="n">
        <v>1839627.071080926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915.1435803596796</v>
      </c>
      <c r="AB3" t="n">
        <v>1252.139819933476</v>
      </c>
      <c r="AC3" t="n">
        <v>1132.637352908299</v>
      </c>
      <c r="AD3" t="n">
        <v>915143.5803596796</v>
      </c>
      <c r="AE3" t="n">
        <v>1252139.819933476</v>
      </c>
      <c r="AF3" t="n">
        <v>1.20847386482724e-06</v>
      </c>
      <c r="AG3" t="n">
        <v>26</v>
      </c>
      <c r="AH3" t="n">
        <v>1132637.352908299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782.0151015421129</v>
      </c>
      <c r="AB4" t="n">
        <v>1069.987562001307</v>
      </c>
      <c r="AC4" t="n">
        <v>967.8694508208764</v>
      </c>
      <c r="AD4" t="n">
        <v>782015.1015421129</v>
      </c>
      <c r="AE4" t="n">
        <v>1069987.562001307</v>
      </c>
      <c r="AF4" t="n">
        <v>1.336054993889517e-06</v>
      </c>
      <c r="AG4" t="n">
        <v>23</v>
      </c>
      <c r="AH4" t="n">
        <v>967869.4508208764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721.3005905071868</v>
      </c>
      <c r="AB5" t="n">
        <v>986.9152894681355</v>
      </c>
      <c r="AC5" t="n">
        <v>892.7254793856043</v>
      </c>
      <c r="AD5" t="n">
        <v>721300.5905071868</v>
      </c>
      <c r="AE5" t="n">
        <v>986915.2894681355</v>
      </c>
      <c r="AF5" t="n">
        <v>1.405721701709416e-06</v>
      </c>
      <c r="AG5" t="n">
        <v>22</v>
      </c>
      <c r="AH5" t="n">
        <v>892725.4793856044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688.2429035089964</v>
      </c>
      <c r="AB6" t="n">
        <v>941.6843037149899</v>
      </c>
      <c r="AC6" t="n">
        <v>851.8112754306517</v>
      </c>
      <c r="AD6" t="n">
        <v>688242.9035089964</v>
      </c>
      <c r="AE6" t="n">
        <v>941684.3037149899</v>
      </c>
      <c r="AF6" t="n">
        <v>1.450507442450779e-06</v>
      </c>
      <c r="AG6" t="n">
        <v>22</v>
      </c>
      <c r="AH6" t="n">
        <v>851811.2754306517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655.9347682316528</v>
      </c>
      <c r="AB7" t="n">
        <v>897.4788876941951</v>
      </c>
      <c r="AC7" t="n">
        <v>811.8247622721906</v>
      </c>
      <c r="AD7" t="n">
        <v>655934.7682316528</v>
      </c>
      <c r="AE7" t="n">
        <v>897478.8876941951</v>
      </c>
      <c r="AF7" t="n">
        <v>1.478670579654568e-06</v>
      </c>
      <c r="AG7" t="n">
        <v>21</v>
      </c>
      <c r="AH7" t="n">
        <v>811824.7622721905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635.2820232633125</v>
      </c>
      <c r="AB8" t="n">
        <v>869.2208908937084</v>
      </c>
      <c r="AC8" t="n">
        <v>786.2636690259947</v>
      </c>
      <c r="AD8" t="n">
        <v>635282.0232633124</v>
      </c>
      <c r="AE8" t="n">
        <v>869220.8908937084</v>
      </c>
      <c r="AF8" t="n">
        <v>1.502386905720916e-06</v>
      </c>
      <c r="AG8" t="n">
        <v>21</v>
      </c>
      <c r="AH8" t="n">
        <v>786263.6690259946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621.4053756587016</v>
      </c>
      <c r="AB9" t="n">
        <v>850.2342494465942</v>
      </c>
      <c r="AC9" t="n">
        <v>769.0890859906743</v>
      </c>
      <c r="AD9" t="n">
        <v>621405.3756587016</v>
      </c>
      <c r="AE9" t="n">
        <v>850234.2494465942</v>
      </c>
      <c r="AF9" t="n">
        <v>1.515992030272371e-06</v>
      </c>
      <c r="AG9" t="n">
        <v>21</v>
      </c>
      <c r="AH9" t="n">
        <v>769089.0859906743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605.7697697167056</v>
      </c>
      <c r="AB10" t="n">
        <v>828.8409236025042</v>
      </c>
      <c r="AC10" t="n">
        <v>749.7375091394231</v>
      </c>
      <c r="AD10" t="n">
        <v>605769.7697167055</v>
      </c>
      <c r="AE10" t="n">
        <v>828840.9236025042</v>
      </c>
      <c r="AF10" t="n">
        <v>1.529597154823825e-06</v>
      </c>
      <c r="AG10" t="n">
        <v>21</v>
      </c>
      <c r="AH10" t="n">
        <v>749737.509139423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584.7756036914392</v>
      </c>
      <c r="AB11" t="n">
        <v>800.1157794494974</v>
      </c>
      <c r="AC11" t="n">
        <v>723.753852428386</v>
      </c>
      <c r="AD11" t="n">
        <v>584775.6036914391</v>
      </c>
      <c r="AE11" t="n">
        <v>800115.7794494973</v>
      </c>
      <c r="AF11" t="n">
        <v>1.538173147731746e-06</v>
      </c>
      <c r="AG11" t="n">
        <v>20</v>
      </c>
      <c r="AH11" t="n">
        <v>723753.852428386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582.3311015187378</v>
      </c>
      <c r="AB12" t="n">
        <v>796.7711037329831</v>
      </c>
      <c r="AC12" t="n">
        <v>720.7283878679739</v>
      </c>
      <c r="AD12" t="n">
        <v>582331.1015187379</v>
      </c>
      <c r="AE12" t="n">
        <v>796771.1037329831</v>
      </c>
      <c r="AF12" t="n">
        <v>1.541508256084826e-06</v>
      </c>
      <c r="AG12" t="n">
        <v>20</v>
      </c>
      <c r="AH12" t="n">
        <v>720728.3878679739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581.6892831313197</v>
      </c>
      <c r="AB13" t="n">
        <v>795.8929395002885</v>
      </c>
      <c r="AC13" t="n">
        <v>719.9340343971364</v>
      </c>
      <c r="AD13" t="n">
        <v>581689.2831313197</v>
      </c>
      <c r="AE13" t="n">
        <v>795892.9395002886</v>
      </c>
      <c r="AF13" t="n">
        <v>1.54129650317352e-06</v>
      </c>
      <c r="AG13" t="n">
        <v>20</v>
      </c>
      <c r="AH13" t="n">
        <v>719934.0343971364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822.5664328197663</v>
      </c>
      <c r="AB2" t="n">
        <v>1125.471682453867</v>
      </c>
      <c r="AC2" t="n">
        <v>1018.058244689896</v>
      </c>
      <c r="AD2" t="n">
        <v>822566.4328197663</v>
      </c>
      <c r="AE2" t="n">
        <v>1125471.682453867</v>
      </c>
      <c r="AF2" t="n">
        <v>1.229667030206582e-06</v>
      </c>
      <c r="AG2" t="n">
        <v>27</v>
      </c>
      <c r="AH2" t="n">
        <v>1018058.244689896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608.4728569957767</v>
      </c>
      <c r="AB3" t="n">
        <v>832.5394068695239</v>
      </c>
      <c r="AC3" t="n">
        <v>753.0830143542921</v>
      </c>
      <c r="AD3" t="n">
        <v>608472.8569957768</v>
      </c>
      <c r="AE3" t="n">
        <v>832539.4068695239</v>
      </c>
      <c r="AF3" t="n">
        <v>1.496263836392211e-06</v>
      </c>
      <c r="AG3" t="n">
        <v>23</v>
      </c>
      <c r="AH3" t="n">
        <v>753083.0143542921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535.7773115847918</v>
      </c>
      <c r="AB4" t="n">
        <v>733.0741545370968</v>
      </c>
      <c r="AC4" t="n">
        <v>663.1105861041134</v>
      </c>
      <c r="AD4" t="n">
        <v>535777.3115847919</v>
      </c>
      <c r="AE4" t="n">
        <v>733074.1545370967</v>
      </c>
      <c r="AF4" t="n">
        <v>1.593567375320113e-06</v>
      </c>
      <c r="AG4" t="n">
        <v>21</v>
      </c>
      <c r="AH4" t="n">
        <v>663110.5861041134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501.929561923577</v>
      </c>
      <c r="AB5" t="n">
        <v>686.7621701932961</v>
      </c>
      <c r="AC5" t="n">
        <v>621.2185525468069</v>
      </c>
      <c r="AD5" t="n">
        <v>501929.561923577</v>
      </c>
      <c r="AE5" t="n">
        <v>686762.1701932962</v>
      </c>
      <c r="AF5" t="n">
        <v>1.642992304157535e-06</v>
      </c>
      <c r="AG5" t="n">
        <v>21</v>
      </c>
      <c r="AH5" t="n">
        <v>621218.5525468069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481.7934077690483</v>
      </c>
      <c r="AB6" t="n">
        <v>659.2109957346451</v>
      </c>
      <c r="AC6" t="n">
        <v>596.2968235101731</v>
      </c>
      <c r="AD6" t="n">
        <v>481793.4077690482</v>
      </c>
      <c r="AE6" t="n">
        <v>659210.9957346451</v>
      </c>
      <c r="AF6" t="n">
        <v>1.659715455050382e-06</v>
      </c>
      <c r="AG6" t="n">
        <v>20</v>
      </c>
      <c r="AH6" t="n">
        <v>596296.8235101731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483.3980545389886</v>
      </c>
      <c r="AB7" t="n">
        <v>661.4065442372968</v>
      </c>
      <c r="AC7" t="n">
        <v>598.2828319452034</v>
      </c>
      <c r="AD7" t="n">
        <v>483398.0545389886</v>
      </c>
      <c r="AE7" t="n">
        <v>661406.5442372968</v>
      </c>
      <c r="AF7" t="n">
        <v>1.65851276269165e-06</v>
      </c>
      <c r="AG7" t="n">
        <v>20</v>
      </c>
      <c r="AH7" t="n">
        <v>598282.8319452034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638.2289858501441</v>
      </c>
      <c r="AB2" t="n">
        <v>873.2530551158251</v>
      </c>
      <c r="AC2" t="n">
        <v>789.9110091539304</v>
      </c>
      <c r="AD2" t="n">
        <v>638228.9858501441</v>
      </c>
      <c r="AE2" t="n">
        <v>873253.055115825</v>
      </c>
      <c r="AF2" t="n">
        <v>1.410063837734065e-06</v>
      </c>
      <c r="AG2" t="n">
        <v>25</v>
      </c>
      <c r="AH2" t="n">
        <v>789911.0091539305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495.0529584653569</v>
      </c>
      <c r="AB3" t="n">
        <v>677.3532979674261</v>
      </c>
      <c r="AC3" t="n">
        <v>612.7076498807387</v>
      </c>
      <c r="AD3" t="n">
        <v>495052.9584653569</v>
      </c>
      <c r="AE3" t="n">
        <v>677353.2979674261</v>
      </c>
      <c r="AF3" t="n">
        <v>1.640103021957392e-06</v>
      </c>
      <c r="AG3" t="n">
        <v>22</v>
      </c>
      <c r="AH3" t="n">
        <v>612707.6498807387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450.0879460903868</v>
      </c>
      <c r="AB4" t="n">
        <v>615.8301843196496</v>
      </c>
      <c r="AC4" t="n">
        <v>557.0562158512737</v>
      </c>
      <c r="AD4" t="n">
        <v>450087.9460903868</v>
      </c>
      <c r="AE4" t="n">
        <v>615830.1843196496</v>
      </c>
      <c r="AF4" t="n">
        <v>1.707933559421584e-06</v>
      </c>
      <c r="AG4" t="n">
        <v>21</v>
      </c>
      <c r="AH4" t="n">
        <v>557056.2158512737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449.8118888211628</v>
      </c>
      <c r="AB5" t="n">
        <v>615.4524705851102</v>
      </c>
      <c r="AC5" t="n">
        <v>556.7145505854342</v>
      </c>
      <c r="AD5" t="n">
        <v>449811.8888211628</v>
      </c>
      <c r="AE5" t="n">
        <v>615452.4705851101</v>
      </c>
      <c r="AF5" t="n">
        <v>1.711751637168029e-06</v>
      </c>
      <c r="AG5" t="n">
        <v>21</v>
      </c>
      <c r="AH5" t="n">
        <v>556714.5505854342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515.8959737997752</v>
      </c>
      <c r="AB2" t="n">
        <v>705.8716310769169</v>
      </c>
      <c r="AC2" t="n">
        <v>638.5042333039914</v>
      </c>
      <c r="AD2" t="n">
        <v>515895.9737997752</v>
      </c>
      <c r="AE2" t="n">
        <v>705871.6310769168</v>
      </c>
      <c r="AF2" t="n">
        <v>1.556584492792007e-06</v>
      </c>
      <c r="AG2" t="n">
        <v>23</v>
      </c>
      <c r="AH2" t="n">
        <v>638504.2333039915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420.5689606473896</v>
      </c>
      <c r="AB3" t="n">
        <v>575.4410061508138</v>
      </c>
      <c r="AC3" t="n">
        <v>520.521724160304</v>
      </c>
      <c r="AD3" t="n">
        <v>420568.9606473896</v>
      </c>
      <c r="AE3" t="n">
        <v>575441.0061508138</v>
      </c>
      <c r="AF3" t="n">
        <v>1.738575836773438e-06</v>
      </c>
      <c r="AG3" t="n">
        <v>21</v>
      </c>
      <c r="AH3" t="n">
        <v>520521.7241603039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419.7629207396094</v>
      </c>
      <c r="AB4" t="n">
        <v>574.338146789018</v>
      </c>
      <c r="AC4" t="n">
        <v>519.5241201481251</v>
      </c>
      <c r="AD4" t="n">
        <v>419762.9207396094</v>
      </c>
      <c r="AE4" t="n">
        <v>574338.1467890179</v>
      </c>
      <c r="AF4" t="n">
        <v>1.74431513653277e-06</v>
      </c>
      <c r="AG4" t="n">
        <v>21</v>
      </c>
      <c r="AH4" t="n">
        <v>519524.1201481251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368.5323883913969</v>
      </c>
      <c r="AB2" t="n">
        <v>504.2422722986185</v>
      </c>
      <c r="AC2" t="n">
        <v>456.1180975389116</v>
      </c>
      <c r="AD2" t="n">
        <v>368532.3883913968</v>
      </c>
      <c r="AE2" t="n">
        <v>504242.2722986185</v>
      </c>
      <c r="AF2" t="n">
        <v>1.75196251386387e-06</v>
      </c>
      <c r="AG2" t="n">
        <v>22</v>
      </c>
      <c r="AH2" t="n">
        <v>456118.0975389116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1037.366767845564</v>
      </c>
      <c r="AB2" t="n">
        <v>1419.37097715814</v>
      </c>
      <c r="AC2" t="n">
        <v>1283.908203197844</v>
      </c>
      <c r="AD2" t="n">
        <v>1037366.767845565</v>
      </c>
      <c r="AE2" t="n">
        <v>1419370.97715814</v>
      </c>
      <c r="AF2" t="n">
        <v>1.080497897486717e-06</v>
      </c>
      <c r="AG2" t="n">
        <v>30</v>
      </c>
      <c r="AH2" t="n">
        <v>1283908.203197844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716.4045566007201</v>
      </c>
      <c r="AB3" t="n">
        <v>980.2163198795362</v>
      </c>
      <c r="AC3" t="n">
        <v>886.6658500524782</v>
      </c>
      <c r="AD3" t="n">
        <v>716404.55660072</v>
      </c>
      <c r="AE3" t="n">
        <v>980216.3198795362</v>
      </c>
      <c r="AF3" t="n">
        <v>1.379288303466587e-06</v>
      </c>
      <c r="AG3" t="n">
        <v>24</v>
      </c>
      <c r="AH3" t="n">
        <v>886665.8500524781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630.3123749048998</v>
      </c>
      <c r="AB4" t="n">
        <v>862.4211987643163</v>
      </c>
      <c r="AC4" t="n">
        <v>780.1129299700038</v>
      </c>
      <c r="AD4" t="n">
        <v>630312.3749048997</v>
      </c>
      <c r="AE4" t="n">
        <v>862421.1987643163</v>
      </c>
      <c r="AF4" t="n">
        <v>1.487471036666195e-06</v>
      </c>
      <c r="AG4" t="n">
        <v>22</v>
      </c>
      <c r="AH4" t="n">
        <v>780112.9299700039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584.1819590490886</v>
      </c>
      <c r="AB5" t="n">
        <v>799.3035286600801</v>
      </c>
      <c r="AC5" t="n">
        <v>723.0191217143097</v>
      </c>
      <c r="AD5" t="n">
        <v>584181.9590490886</v>
      </c>
      <c r="AE5" t="n">
        <v>799303.5286600802</v>
      </c>
      <c r="AF5" t="n">
        <v>1.54458132746435e-06</v>
      </c>
      <c r="AG5" t="n">
        <v>21</v>
      </c>
      <c r="AH5" t="n">
        <v>723019.1217143097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556.3364704649995</v>
      </c>
      <c r="AB6" t="n">
        <v>761.204102723073</v>
      </c>
      <c r="AC6" t="n">
        <v>688.5558515158503</v>
      </c>
      <c r="AD6" t="n">
        <v>556336.4704649994</v>
      </c>
      <c r="AE6" t="n">
        <v>761204.102723073</v>
      </c>
      <c r="AF6" t="n">
        <v>1.581528528203796e-06</v>
      </c>
      <c r="AG6" t="n">
        <v>21</v>
      </c>
      <c r="AH6" t="n">
        <v>688555.8515158504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525.439592063757</v>
      </c>
      <c r="AB7" t="n">
        <v>718.9296306204191</v>
      </c>
      <c r="AC7" t="n">
        <v>650.3159956980795</v>
      </c>
      <c r="AD7" t="n">
        <v>525439.592063757</v>
      </c>
      <c r="AE7" t="n">
        <v>718929.630620419</v>
      </c>
      <c r="AF7" t="n">
        <v>1.603574983817439e-06</v>
      </c>
      <c r="AG7" t="n">
        <v>20</v>
      </c>
      <c r="AH7" t="n">
        <v>650315.9956980795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520.8962476119237</v>
      </c>
      <c r="AB8" t="n">
        <v>712.7132263032098</v>
      </c>
      <c r="AC8" t="n">
        <v>644.6928762841263</v>
      </c>
      <c r="AD8" t="n">
        <v>520896.2476119237</v>
      </c>
      <c r="AE8" t="n">
        <v>712713.2263032098</v>
      </c>
      <c r="AF8" t="n">
        <v>1.610554514991607e-06</v>
      </c>
      <c r="AG8" t="n">
        <v>20</v>
      </c>
      <c r="AH8" t="n">
        <v>644692.8762841263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521.9431644159177</v>
      </c>
      <c r="AB9" t="n">
        <v>714.1456640611441</v>
      </c>
      <c r="AC9" t="n">
        <v>645.9886041928823</v>
      </c>
      <c r="AD9" t="n">
        <v>521943.1644159177</v>
      </c>
      <c r="AE9" t="n">
        <v>714145.6640611441</v>
      </c>
      <c r="AF9" t="n">
        <v>1.609668225318697e-06</v>
      </c>
      <c r="AG9" t="n">
        <v>20</v>
      </c>
      <c r="AH9" t="n">
        <v>645988.6041928823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1379.485121092407</v>
      </c>
      <c r="AB2" t="n">
        <v>1887.47240126699</v>
      </c>
      <c r="AC2" t="n">
        <v>1707.334684374221</v>
      </c>
      <c r="AD2" t="n">
        <v>1379485.121092407</v>
      </c>
      <c r="AE2" t="n">
        <v>1887472.40126699</v>
      </c>
      <c r="AF2" t="n">
        <v>9.119192891891546e-07</v>
      </c>
      <c r="AG2" t="n">
        <v>34</v>
      </c>
      <c r="AH2" t="n">
        <v>1707334.684374221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869.0924197414389</v>
      </c>
      <c r="AB3" t="n">
        <v>1189.130590341778</v>
      </c>
      <c r="AC3" t="n">
        <v>1075.641635754824</v>
      </c>
      <c r="AD3" t="n">
        <v>869092.4197414389</v>
      </c>
      <c r="AE3" t="n">
        <v>1189130.590341778</v>
      </c>
      <c r="AF3" t="n">
        <v>1.239770393977248e-06</v>
      </c>
      <c r="AG3" t="n">
        <v>25</v>
      </c>
      <c r="AH3" t="n">
        <v>1075641.635754824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750.5520275029459</v>
      </c>
      <c r="AB4" t="n">
        <v>1026.938396048056</v>
      </c>
      <c r="AC4" t="n">
        <v>928.9288368463198</v>
      </c>
      <c r="AD4" t="n">
        <v>750552.0275029459</v>
      </c>
      <c r="AE4" t="n">
        <v>1026938.396048056</v>
      </c>
      <c r="AF4" t="n">
        <v>1.367131633968194e-06</v>
      </c>
      <c r="AG4" t="n">
        <v>23</v>
      </c>
      <c r="AH4" t="n">
        <v>928928.8368463197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695.6842265037213</v>
      </c>
      <c r="AB5" t="n">
        <v>951.8658501243738</v>
      </c>
      <c r="AC5" t="n">
        <v>861.021109340614</v>
      </c>
      <c r="AD5" t="n">
        <v>695684.2265037213</v>
      </c>
      <c r="AE5" t="n">
        <v>951865.8501243738</v>
      </c>
      <c r="AF5" t="n">
        <v>1.432200096478238e-06</v>
      </c>
      <c r="AG5" t="n">
        <v>22</v>
      </c>
      <c r="AH5" t="n">
        <v>861021.1093406139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656.6074492339319</v>
      </c>
      <c r="AB6" t="n">
        <v>898.3992795181049</v>
      </c>
      <c r="AC6" t="n">
        <v>812.6573131922044</v>
      </c>
      <c r="AD6" t="n">
        <v>656607.449233932</v>
      </c>
      <c r="AE6" t="n">
        <v>898399.2795181049</v>
      </c>
      <c r="AF6" t="n">
        <v>1.473781993357092e-06</v>
      </c>
      <c r="AG6" t="n">
        <v>21</v>
      </c>
      <c r="AH6" t="n">
        <v>812657.3131922043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632.0406084539241</v>
      </c>
      <c r="AB7" t="n">
        <v>864.7858441503746</v>
      </c>
      <c r="AC7" t="n">
        <v>782.2518969192173</v>
      </c>
      <c r="AD7" t="n">
        <v>632040.6084539241</v>
      </c>
      <c r="AE7" t="n">
        <v>864785.8441503746</v>
      </c>
      <c r="AF7" t="n">
        <v>1.503353714629089e-06</v>
      </c>
      <c r="AG7" t="n">
        <v>21</v>
      </c>
      <c r="AH7" t="n">
        <v>782251.8969192173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615.5043570317318</v>
      </c>
      <c r="AB8" t="n">
        <v>842.160215426606</v>
      </c>
      <c r="AC8" t="n">
        <v>761.7856264455758</v>
      </c>
      <c r="AD8" t="n">
        <v>615504.3570317319</v>
      </c>
      <c r="AE8" t="n">
        <v>842160.215426606</v>
      </c>
      <c r="AF8" t="n">
        <v>1.521449045876754e-06</v>
      </c>
      <c r="AG8" t="n">
        <v>21</v>
      </c>
      <c r="AH8" t="n">
        <v>761785.6264455757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596.2877016681787</v>
      </c>
      <c r="AB9" t="n">
        <v>815.8671397791911</v>
      </c>
      <c r="AC9" t="n">
        <v>738.0019250353868</v>
      </c>
      <c r="AD9" t="n">
        <v>596287.7016681787</v>
      </c>
      <c r="AE9" t="n">
        <v>815867.1397791911</v>
      </c>
      <c r="AF9" t="n">
        <v>1.538903834425388e-06</v>
      </c>
      <c r="AG9" t="n">
        <v>21</v>
      </c>
      <c r="AH9" t="n">
        <v>738001.9250353868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572.7315386782954</v>
      </c>
      <c r="AB10" t="n">
        <v>783.6365583518665</v>
      </c>
      <c r="AC10" t="n">
        <v>708.8473850635808</v>
      </c>
      <c r="AD10" t="n">
        <v>572731.5386782953</v>
      </c>
      <c r="AE10" t="n">
        <v>783636.5583518664</v>
      </c>
      <c r="AF10" t="n">
        <v>1.550647117240982e-06</v>
      </c>
      <c r="AG10" t="n">
        <v>20</v>
      </c>
      <c r="AH10" t="n">
        <v>708847.3850635807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567.4854277464776</v>
      </c>
      <c r="AB11" t="n">
        <v>776.4585979328735</v>
      </c>
      <c r="AC11" t="n">
        <v>702.3544791126459</v>
      </c>
      <c r="AD11" t="n">
        <v>567485.4277464777</v>
      </c>
      <c r="AE11" t="n">
        <v>776458.5979328735</v>
      </c>
      <c r="AF11" t="n">
        <v>1.55454375199343e-06</v>
      </c>
      <c r="AG11" t="n">
        <v>20</v>
      </c>
      <c r="AH11" t="n">
        <v>702354.4791126458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568.7865689323791</v>
      </c>
      <c r="AB12" t="n">
        <v>778.2388767057215</v>
      </c>
      <c r="AC12" t="n">
        <v>703.9648505780501</v>
      </c>
      <c r="AD12" t="n">
        <v>568786.568932379</v>
      </c>
      <c r="AE12" t="n">
        <v>778238.8767057215</v>
      </c>
      <c r="AF12" t="n">
        <v>1.554970780459451e-06</v>
      </c>
      <c r="AG12" t="n">
        <v>20</v>
      </c>
      <c r="AH12" t="n">
        <v>703964.8505780501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357.4589284680408</v>
      </c>
      <c r="AB2" t="n">
        <v>489.0910759049095</v>
      </c>
      <c r="AC2" t="n">
        <v>442.4129100641805</v>
      </c>
      <c r="AD2" t="n">
        <v>357458.9284680408</v>
      </c>
      <c r="AE2" t="n">
        <v>489091.0759049095</v>
      </c>
      <c r="AF2" t="n">
        <v>1.685626560859524e-06</v>
      </c>
      <c r="AG2" t="n">
        <v>24</v>
      </c>
      <c r="AH2" t="n">
        <v>442412.9100641805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701.4278148218215</v>
      </c>
      <c r="AB2" t="n">
        <v>959.7244810504316</v>
      </c>
      <c r="AC2" t="n">
        <v>868.1297235607468</v>
      </c>
      <c r="AD2" t="n">
        <v>701427.8148218215</v>
      </c>
      <c r="AE2" t="n">
        <v>959724.4810504316</v>
      </c>
      <c r="AF2" t="n">
        <v>1.344714609373227e-06</v>
      </c>
      <c r="AG2" t="n">
        <v>26</v>
      </c>
      <c r="AH2" t="n">
        <v>868129.7235607468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531.115605555594</v>
      </c>
      <c r="AB3" t="n">
        <v>726.6958026879928</v>
      </c>
      <c r="AC3" t="n">
        <v>657.3409752034149</v>
      </c>
      <c r="AD3" t="n">
        <v>531115.605555594</v>
      </c>
      <c r="AE3" t="n">
        <v>726695.8026879928</v>
      </c>
      <c r="AF3" t="n">
        <v>1.588272912539848e-06</v>
      </c>
      <c r="AG3" t="n">
        <v>22</v>
      </c>
      <c r="AH3" t="n">
        <v>657340.9752034149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473.2987361520571</v>
      </c>
      <c r="AB4" t="n">
        <v>647.588211269815</v>
      </c>
      <c r="AC4" t="n">
        <v>585.783301281986</v>
      </c>
      <c r="AD4" t="n">
        <v>473298.7361520571</v>
      </c>
      <c r="AE4" t="n">
        <v>647588.211269815</v>
      </c>
      <c r="AF4" t="n">
        <v>1.67604325930011e-06</v>
      </c>
      <c r="AG4" t="n">
        <v>21</v>
      </c>
      <c r="AH4" t="n">
        <v>585783.3012819861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462.5712486028856</v>
      </c>
      <c r="AB5" t="n">
        <v>632.910389541689</v>
      </c>
      <c r="AC5" t="n">
        <v>572.5063102591405</v>
      </c>
      <c r="AD5" t="n">
        <v>462571.2486028856</v>
      </c>
      <c r="AE5" t="n">
        <v>632910.3895416891</v>
      </c>
      <c r="AF5" t="n">
        <v>1.692856601010381e-06</v>
      </c>
      <c r="AG5" t="n">
        <v>21</v>
      </c>
      <c r="AH5" t="n">
        <v>572506.3102591404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892.2380794232228</v>
      </c>
      <c r="AB2" t="n">
        <v>1220.799503032834</v>
      </c>
      <c r="AC2" t="n">
        <v>1104.288111866243</v>
      </c>
      <c r="AD2" t="n">
        <v>892238.0794232228</v>
      </c>
      <c r="AE2" t="n">
        <v>1220799.503032834</v>
      </c>
      <c r="AF2" t="n">
        <v>1.176321013502069e-06</v>
      </c>
      <c r="AG2" t="n">
        <v>28</v>
      </c>
      <c r="AH2" t="n">
        <v>1104288.111866243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641.634400369873</v>
      </c>
      <c r="AB3" t="n">
        <v>877.9124934980038</v>
      </c>
      <c r="AC3" t="n">
        <v>794.1257572764769</v>
      </c>
      <c r="AD3" t="n">
        <v>641634.400369873</v>
      </c>
      <c r="AE3" t="n">
        <v>877912.4934980038</v>
      </c>
      <c r="AF3" t="n">
        <v>1.455586176405365e-06</v>
      </c>
      <c r="AG3" t="n">
        <v>23</v>
      </c>
      <c r="AH3" t="n">
        <v>794125.7572764768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573.1578207349351</v>
      </c>
      <c r="AB4" t="n">
        <v>784.219816267998</v>
      </c>
      <c r="AC4" t="n">
        <v>709.3749776628044</v>
      </c>
      <c r="AD4" t="n">
        <v>573157.8207349351</v>
      </c>
      <c r="AE4" t="n">
        <v>784219.816267998</v>
      </c>
      <c r="AF4" t="n">
        <v>1.555768450085713e-06</v>
      </c>
      <c r="AG4" t="n">
        <v>22</v>
      </c>
      <c r="AH4" t="n">
        <v>709374.9776628044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530.024979152307</v>
      </c>
      <c r="AB5" t="n">
        <v>725.2035595279743</v>
      </c>
      <c r="AC5" t="n">
        <v>655.9911496362121</v>
      </c>
      <c r="AD5" t="n">
        <v>530024.9791523069</v>
      </c>
      <c r="AE5" t="n">
        <v>725203.5595279743</v>
      </c>
      <c r="AF5" t="n">
        <v>1.609255596203186e-06</v>
      </c>
      <c r="AG5" t="n">
        <v>21</v>
      </c>
      <c r="AH5" t="n">
        <v>655991.149636212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496.9175716230403</v>
      </c>
      <c r="AB6" t="n">
        <v>679.9045439506953</v>
      </c>
      <c r="AC6" t="n">
        <v>615.0154085280609</v>
      </c>
      <c r="AD6" t="n">
        <v>496917.5716230402</v>
      </c>
      <c r="AE6" t="n">
        <v>679904.5439506953</v>
      </c>
      <c r="AF6" t="n">
        <v>1.639083877688804e-06</v>
      </c>
      <c r="AG6" t="n">
        <v>20</v>
      </c>
      <c r="AH6" t="n">
        <v>615015.4085280609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495.7584164191684</v>
      </c>
      <c r="AB7" t="n">
        <v>678.3185366624394</v>
      </c>
      <c r="AC7" t="n">
        <v>613.5807675494209</v>
      </c>
      <c r="AD7" t="n">
        <v>495758.4164191685</v>
      </c>
      <c r="AE7" t="n">
        <v>678318.5366624395</v>
      </c>
      <c r="AF7" t="n">
        <v>1.642819487893834e-06</v>
      </c>
      <c r="AG7" t="n">
        <v>20</v>
      </c>
      <c r="AH7" t="n">
        <v>613580.7675494209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