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3676.494601927102</v>
      </c>
      <c r="AB2" t="n">
        <v>5030.342109851603</v>
      </c>
      <c r="AC2" t="n">
        <v>4550.253319016668</v>
      </c>
      <c r="AD2" t="n">
        <v>3676494.601927102</v>
      </c>
      <c r="AE2" t="n">
        <v>5030342.109851602</v>
      </c>
      <c r="AF2" t="n">
        <v>5.341645843766494e-07</v>
      </c>
      <c r="AG2" t="n">
        <v>57</v>
      </c>
      <c r="AH2" t="n">
        <v>4550253.319016668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2182.838320717671</v>
      </c>
      <c r="AB3" t="n">
        <v>2986.655690436111</v>
      </c>
      <c r="AC3" t="n">
        <v>2701.613463138478</v>
      </c>
      <c r="AD3" t="n">
        <v>2182838.320717671</v>
      </c>
      <c r="AE3" t="n">
        <v>2986655.690436111</v>
      </c>
      <c r="AF3" t="n">
        <v>7.544792467952952e-07</v>
      </c>
      <c r="AG3" t="n">
        <v>41</v>
      </c>
      <c r="AH3" t="n">
        <v>2701613.463138477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1858.881631449381</v>
      </c>
      <c r="AB4" t="n">
        <v>2543.403856218784</v>
      </c>
      <c r="AC4" t="n">
        <v>2300.664961870994</v>
      </c>
      <c r="AD4" t="n">
        <v>1858881.631449381</v>
      </c>
      <c r="AE4" t="n">
        <v>2543403.856218784</v>
      </c>
      <c r="AF4" t="n">
        <v>8.41082078339597e-07</v>
      </c>
      <c r="AG4" t="n">
        <v>37</v>
      </c>
      <c r="AH4" t="n">
        <v>2300664.961870994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1707.757748418173</v>
      </c>
      <c r="AB5" t="n">
        <v>2336.629492340307</v>
      </c>
      <c r="AC5" t="n">
        <v>2113.624853071437</v>
      </c>
      <c r="AD5" t="n">
        <v>1707757.748418173</v>
      </c>
      <c r="AE5" t="n">
        <v>2336629.492340307</v>
      </c>
      <c r="AF5" t="n">
        <v>8.88978853578168e-07</v>
      </c>
      <c r="AG5" t="n">
        <v>35</v>
      </c>
      <c r="AH5" t="n">
        <v>2113624.853071437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1624.832295190026</v>
      </c>
      <c r="AB6" t="n">
        <v>2223.167228820757</v>
      </c>
      <c r="AC6" t="n">
        <v>2010.991268736906</v>
      </c>
      <c r="AD6" t="n">
        <v>1624832.295190026</v>
      </c>
      <c r="AE6" t="n">
        <v>2223167.228820757</v>
      </c>
      <c r="AF6" t="n">
        <v>9.173913046791184e-07</v>
      </c>
      <c r="AG6" t="n">
        <v>34</v>
      </c>
      <c r="AH6" t="n">
        <v>2010991.268736906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1563.080435906422</v>
      </c>
      <c r="AB7" t="n">
        <v>2138.67561064917</v>
      </c>
      <c r="AC7" t="n">
        <v>1934.563412018885</v>
      </c>
      <c r="AD7" t="n">
        <v>1563080.435906422</v>
      </c>
      <c r="AE7" t="n">
        <v>2138675.61064917</v>
      </c>
      <c r="AF7" t="n">
        <v>9.379785150886795e-07</v>
      </c>
      <c r="AG7" t="n">
        <v>33</v>
      </c>
      <c r="AH7" t="n">
        <v>1934563.412018885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1513.664393550851</v>
      </c>
      <c r="AB8" t="n">
        <v>2071.062401416351</v>
      </c>
      <c r="AC8" t="n">
        <v>1873.403112579511</v>
      </c>
      <c r="AD8" t="n">
        <v>1513664.393550851</v>
      </c>
      <c r="AE8" t="n">
        <v>2071062.401416351</v>
      </c>
      <c r="AF8" t="n">
        <v>9.52893738956831e-07</v>
      </c>
      <c r="AG8" t="n">
        <v>32</v>
      </c>
      <c r="AH8" t="n">
        <v>1873403.112579511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1484.958515499726</v>
      </c>
      <c r="AB9" t="n">
        <v>2031.785752652841</v>
      </c>
      <c r="AC9" t="n">
        <v>1837.874972048867</v>
      </c>
      <c r="AD9" t="n">
        <v>1484958.515499725</v>
      </c>
      <c r="AE9" t="n">
        <v>2031785.752652841</v>
      </c>
      <c r="AF9" t="n">
        <v>9.630823073738077e-07</v>
      </c>
      <c r="AG9" t="n">
        <v>32</v>
      </c>
      <c r="AH9" t="n">
        <v>1837874.972048867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1456.353714806949</v>
      </c>
      <c r="AB10" t="n">
        <v>1992.647402390242</v>
      </c>
      <c r="AC10" t="n">
        <v>1802.471931004311</v>
      </c>
      <c r="AD10" t="n">
        <v>1456353.714806949</v>
      </c>
      <c r="AE10" t="n">
        <v>1992647.402390242</v>
      </c>
      <c r="AF10" t="n">
        <v>9.725881366700594e-07</v>
      </c>
      <c r="AG10" t="n">
        <v>32</v>
      </c>
      <c r="AH10" t="n">
        <v>1802471.93100431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1435.352130909868</v>
      </c>
      <c r="AB11" t="n">
        <v>1963.912108777767</v>
      </c>
      <c r="AC11" t="n">
        <v>1776.479093483972</v>
      </c>
      <c r="AD11" t="n">
        <v>1435352.130909869</v>
      </c>
      <c r="AE11" t="n">
        <v>1963912.108777767</v>
      </c>
      <c r="AF11" t="n">
        <v>9.787327887565863e-07</v>
      </c>
      <c r="AG11" t="n">
        <v>32</v>
      </c>
      <c r="AH11" t="n">
        <v>1776479.093483972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1403.941769351159</v>
      </c>
      <c r="AB12" t="n">
        <v>1920.935066365788</v>
      </c>
      <c r="AC12" t="n">
        <v>1737.603719681135</v>
      </c>
      <c r="AD12" t="n">
        <v>1403941.769351159</v>
      </c>
      <c r="AE12" t="n">
        <v>1920935.066365788</v>
      </c>
      <c r="AF12" t="n">
        <v>9.857177351455446e-07</v>
      </c>
      <c r="AG12" t="n">
        <v>31</v>
      </c>
      <c r="AH12" t="n">
        <v>1737603.719681135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1385.005701352048</v>
      </c>
      <c r="AB13" t="n">
        <v>1895.025902729044</v>
      </c>
      <c r="AC13" t="n">
        <v>1714.167290258143</v>
      </c>
      <c r="AD13" t="n">
        <v>1385005.701352048</v>
      </c>
      <c r="AE13" t="n">
        <v>1895025.902729044</v>
      </c>
      <c r="AF13" t="n">
        <v>9.898141698698961e-07</v>
      </c>
      <c r="AG13" t="n">
        <v>31</v>
      </c>
      <c r="AH13" t="n">
        <v>1714167.290258143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1365.342523005287</v>
      </c>
      <c r="AB14" t="n">
        <v>1868.121874636799</v>
      </c>
      <c r="AC14" t="n">
        <v>1689.830944846981</v>
      </c>
      <c r="AD14" t="n">
        <v>1365342.523005287</v>
      </c>
      <c r="AE14" t="n">
        <v>1868121.8746368</v>
      </c>
      <c r="AF14" t="n">
        <v>9.942782333515611e-07</v>
      </c>
      <c r="AG14" t="n">
        <v>31</v>
      </c>
      <c r="AH14" t="n">
        <v>1689830.944846981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1352.068954631819</v>
      </c>
      <c r="AB15" t="n">
        <v>1849.960392799713</v>
      </c>
      <c r="AC15" t="n">
        <v>1673.402769346626</v>
      </c>
      <c r="AD15" t="n">
        <v>1352068.954631819</v>
      </c>
      <c r="AE15" t="n">
        <v>1849960.392799713</v>
      </c>
      <c r="AF15" t="n">
        <v>9.973768185917757e-07</v>
      </c>
      <c r="AG15" t="n">
        <v>31</v>
      </c>
      <c r="AH15" t="n">
        <v>1673402.769346626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1331.939084133247</v>
      </c>
      <c r="AB16" t="n">
        <v>1822.417815916358</v>
      </c>
      <c r="AC16" t="n">
        <v>1648.488817344768</v>
      </c>
      <c r="AD16" t="n">
        <v>1331939.084133247</v>
      </c>
      <c r="AE16" t="n">
        <v>1822417.815916358</v>
      </c>
      <c r="AF16" t="n">
        <v>1.000685477407598e-06</v>
      </c>
      <c r="AG16" t="n">
        <v>31</v>
      </c>
      <c r="AH16" t="n">
        <v>1648488.817344768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1312.634684470826</v>
      </c>
      <c r="AB17" t="n">
        <v>1796.004684648226</v>
      </c>
      <c r="AC17" t="n">
        <v>1624.596518253805</v>
      </c>
      <c r="AD17" t="n">
        <v>1312634.684470826</v>
      </c>
      <c r="AE17" t="n">
        <v>1796004.684648226</v>
      </c>
      <c r="AF17" t="n">
        <v>1.004466801768538e-06</v>
      </c>
      <c r="AG17" t="n">
        <v>31</v>
      </c>
      <c r="AH17" t="n">
        <v>1624596.518253806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1301.801934296283</v>
      </c>
      <c r="AB18" t="n">
        <v>1781.182837952208</v>
      </c>
      <c r="AC18" t="n">
        <v>1611.189247803863</v>
      </c>
      <c r="AD18" t="n">
        <v>1301801.934296283</v>
      </c>
      <c r="AE18" t="n">
        <v>1781182.837952208</v>
      </c>
      <c r="AF18" t="n">
        <v>1.005202059283165e-06</v>
      </c>
      <c r="AG18" t="n">
        <v>31</v>
      </c>
      <c r="AH18" t="n">
        <v>1611189.247803863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1289.072209864978</v>
      </c>
      <c r="AB19" t="n">
        <v>1763.765467389489</v>
      </c>
      <c r="AC19" t="n">
        <v>1595.434166642217</v>
      </c>
      <c r="AD19" t="n">
        <v>1289072.209864978</v>
      </c>
      <c r="AE19" t="n">
        <v>1763765.46738949</v>
      </c>
      <c r="AF19" t="n">
        <v>1.007985534159968e-06</v>
      </c>
      <c r="AG19" t="n">
        <v>31</v>
      </c>
      <c r="AH19" t="n">
        <v>1595434.166642217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1291.860831655282</v>
      </c>
      <c r="AB20" t="n">
        <v>1767.580982748294</v>
      </c>
      <c r="AC20" t="n">
        <v>1598.885534570287</v>
      </c>
      <c r="AD20" t="n">
        <v>1291860.831655282</v>
      </c>
      <c r="AE20" t="n">
        <v>1767580.982748294</v>
      </c>
      <c r="AF20" t="n">
        <v>1.007670423796556e-06</v>
      </c>
      <c r="AG20" t="n">
        <v>31</v>
      </c>
      <c r="AH20" t="n">
        <v>1598885.534570287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1295.10069202847</v>
      </c>
      <c r="AB21" t="n">
        <v>1772.013902643442</v>
      </c>
      <c r="AC21" t="n">
        <v>1602.895382812284</v>
      </c>
      <c r="AD21" t="n">
        <v>1295100.69202847</v>
      </c>
      <c r="AE21" t="n">
        <v>1772013.902643442</v>
      </c>
      <c r="AF21" t="n">
        <v>1.007092721463635e-06</v>
      </c>
      <c r="AG21" t="n">
        <v>31</v>
      </c>
      <c r="AH21" t="n">
        <v>1602895.382812283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2755.349381200443</v>
      </c>
      <c r="AB2" t="n">
        <v>3769.990580794267</v>
      </c>
      <c r="AC2" t="n">
        <v>3410.187970978132</v>
      </c>
      <c r="AD2" t="n">
        <v>2755349.381200443</v>
      </c>
      <c r="AE2" t="n">
        <v>3769990.580794267</v>
      </c>
      <c r="AF2" t="n">
        <v>6.323958888528819e-07</v>
      </c>
      <c r="AG2" t="n">
        <v>50</v>
      </c>
      <c r="AH2" t="n">
        <v>3410187.970978132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1795.215337659576</v>
      </c>
      <c r="AB3" t="n">
        <v>2456.292824296921</v>
      </c>
      <c r="AC3" t="n">
        <v>2221.867684574654</v>
      </c>
      <c r="AD3" t="n">
        <v>1795215.337659576</v>
      </c>
      <c r="AE3" t="n">
        <v>2456292.824296921</v>
      </c>
      <c r="AF3" t="n">
        <v>8.364576550497398e-07</v>
      </c>
      <c r="AG3" t="n">
        <v>38</v>
      </c>
      <c r="AH3" t="n">
        <v>2221867.684574654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1565.654223079714</v>
      </c>
      <c r="AB4" t="n">
        <v>2142.197179807144</v>
      </c>
      <c r="AC4" t="n">
        <v>1937.748887558975</v>
      </c>
      <c r="AD4" t="n">
        <v>1565654.223079714</v>
      </c>
      <c r="AE4" t="n">
        <v>2142197.179807144</v>
      </c>
      <c r="AF4" t="n">
        <v>9.140402434760211e-07</v>
      </c>
      <c r="AG4" t="n">
        <v>35</v>
      </c>
      <c r="AH4" t="n">
        <v>1937748.887558975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1454.283707949242</v>
      </c>
      <c r="AB5" t="n">
        <v>1989.81512768527</v>
      </c>
      <c r="AC5" t="n">
        <v>1799.909964622059</v>
      </c>
      <c r="AD5" t="n">
        <v>1454283.707949242</v>
      </c>
      <c r="AE5" t="n">
        <v>1989815.12768527</v>
      </c>
      <c r="AF5" t="n">
        <v>9.541354467383431e-07</v>
      </c>
      <c r="AG5" t="n">
        <v>33</v>
      </c>
      <c r="AH5" t="n">
        <v>1799909.964622059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1393.282834946619</v>
      </c>
      <c r="AB6" t="n">
        <v>1906.351042074498</v>
      </c>
      <c r="AC6" t="n">
        <v>1724.411574199399</v>
      </c>
      <c r="AD6" t="n">
        <v>1393282.834946619</v>
      </c>
      <c r="AE6" t="n">
        <v>1906351.042074498</v>
      </c>
      <c r="AF6" t="n">
        <v>9.797246618285241e-07</v>
      </c>
      <c r="AG6" t="n">
        <v>33</v>
      </c>
      <c r="AH6" t="n">
        <v>1724411.574199399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1342.391919755605</v>
      </c>
      <c r="AB7" t="n">
        <v>1836.71984676143</v>
      </c>
      <c r="AC7" t="n">
        <v>1661.425882439013</v>
      </c>
      <c r="AD7" t="n">
        <v>1342391.919755605</v>
      </c>
      <c r="AE7" t="n">
        <v>1836719.84676143</v>
      </c>
      <c r="AF7" t="n">
        <v>9.971644453613227e-07</v>
      </c>
      <c r="AG7" t="n">
        <v>32</v>
      </c>
      <c r="AH7" t="n">
        <v>1661425.882439013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1309.05560710643</v>
      </c>
      <c r="AB8" t="n">
        <v>1791.10763310051</v>
      </c>
      <c r="AC8" t="n">
        <v>1620.166834432748</v>
      </c>
      <c r="AD8" t="n">
        <v>1309055.60710643</v>
      </c>
      <c r="AE8" t="n">
        <v>1791107.63310051</v>
      </c>
      <c r="AF8" t="n">
        <v>1.009171274522533e-06</v>
      </c>
      <c r="AG8" t="n">
        <v>32</v>
      </c>
      <c r="AH8" t="n">
        <v>1620166.834432748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1269.269790124894</v>
      </c>
      <c r="AB9" t="n">
        <v>1736.670923080005</v>
      </c>
      <c r="AC9" t="n">
        <v>1570.925487614198</v>
      </c>
      <c r="AD9" t="n">
        <v>1269269.790124894</v>
      </c>
      <c r="AE9" t="n">
        <v>1736670.923080005</v>
      </c>
      <c r="AF9" t="n">
        <v>1.01884193330396e-06</v>
      </c>
      <c r="AG9" t="n">
        <v>31</v>
      </c>
      <c r="AH9" t="n">
        <v>1570925.487614198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1245.151529387179</v>
      </c>
      <c r="AB10" t="n">
        <v>1703.671254716095</v>
      </c>
      <c r="AC10" t="n">
        <v>1541.075261283614</v>
      </c>
      <c r="AD10" t="n">
        <v>1245151.529387179</v>
      </c>
      <c r="AE10" t="n">
        <v>1703671.254716095</v>
      </c>
      <c r="AF10" t="n">
        <v>1.025796114899593e-06</v>
      </c>
      <c r="AG10" t="n">
        <v>31</v>
      </c>
      <c r="AH10" t="n">
        <v>1541075.261283614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1216.470118273589</v>
      </c>
      <c r="AB11" t="n">
        <v>1664.428082695924</v>
      </c>
      <c r="AC11" t="n">
        <v>1505.57740252291</v>
      </c>
      <c r="AD11" t="n">
        <v>1216470.118273589</v>
      </c>
      <c r="AE11" t="n">
        <v>1664428.082695924</v>
      </c>
      <c r="AF11" t="n">
        <v>1.032587307864079e-06</v>
      </c>
      <c r="AG11" t="n">
        <v>31</v>
      </c>
      <c r="AH11" t="n">
        <v>1505577.40252291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1195.713614975917</v>
      </c>
      <c r="AB12" t="n">
        <v>1636.028119171752</v>
      </c>
      <c r="AC12" t="n">
        <v>1479.887891657886</v>
      </c>
      <c r="AD12" t="n">
        <v>1195713.614975917</v>
      </c>
      <c r="AE12" t="n">
        <v>1636028.119171752</v>
      </c>
      <c r="AF12" t="n">
        <v>1.038020262235667e-06</v>
      </c>
      <c r="AG12" t="n">
        <v>31</v>
      </c>
      <c r="AH12" t="n">
        <v>1479887.891657886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1177.883938851407</v>
      </c>
      <c r="AB13" t="n">
        <v>1611.632769708401</v>
      </c>
      <c r="AC13" t="n">
        <v>1457.820800108229</v>
      </c>
      <c r="AD13" t="n">
        <v>1177883.938851407</v>
      </c>
      <c r="AE13" t="n">
        <v>1611632.769708401</v>
      </c>
      <c r="AF13" t="n">
        <v>1.041062716683756e-06</v>
      </c>
      <c r="AG13" t="n">
        <v>31</v>
      </c>
      <c r="AH13" t="n">
        <v>1457820.800108229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1167.163362687534</v>
      </c>
      <c r="AB14" t="n">
        <v>1596.964404442551</v>
      </c>
      <c r="AC14" t="n">
        <v>1444.552363036172</v>
      </c>
      <c r="AD14" t="n">
        <v>1167163.362687534</v>
      </c>
      <c r="AE14" t="n">
        <v>1596964.404442551</v>
      </c>
      <c r="AF14" t="n">
        <v>1.043018580257528e-06</v>
      </c>
      <c r="AG14" t="n">
        <v>31</v>
      </c>
      <c r="AH14" t="n">
        <v>1444552.363036172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1170.057628966421</v>
      </c>
      <c r="AB15" t="n">
        <v>1600.92446725134</v>
      </c>
      <c r="AC15" t="n">
        <v>1448.134483008473</v>
      </c>
      <c r="AD15" t="n">
        <v>1170057.628966421</v>
      </c>
      <c r="AE15" t="n">
        <v>1600924.46725134</v>
      </c>
      <c r="AF15" t="n">
        <v>1.042529614364085e-06</v>
      </c>
      <c r="AG15" t="n">
        <v>31</v>
      </c>
      <c r="AH15" t="n">
        <v>1448134.483008473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1174.418733219825</v>
      </c>
      <c r="AB16" t="n">
        <v>1606.891522489188</v>
      </c>
      <c r="AC16" t="n">
        <v>1453.532050869236</v>
      </c>
      <c r="AD16" t="n">
        <v>1174418.733219825</v>
      </c>
      <c r="AE16" t="n">
        <v>1606891.522489188</v>
      </c>
      <c r="AF16" t="n">
        <v>1.042529614364085e-06</v>
      </c>
      <c r="AG16" t="n">
        <v>31</v>
      </c>
      <c r="AH16" t="n">
        <v>1453532.050869236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1292.633955520853</v>
      </c>
      <c r="AB2" t="n">
        <v>1768.638804928986</v>
      </c>
      <c r="AC2" t="n">
        <v>1599.842399686716</v>
      </c>
      <c r="AD2" t="n">
        <v>1292633.955520853</v>
      </c>
      <c r="AE2" t="n">
        <v>1768638.804928986</v>
      </c>
      <c r="AF2" t="n">
        <v>9.419128535688427e-07</v>
      </c>
      <c r="AG2" t="n">
        <v>38</v>
      </c>
      <c r="AH2" t="n">
        <v>1599842.399686716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1016.887669055223</v>
      </c>
      <c r="AB3" t="n">
        <v>1391.35057071912</v>
      </c>
      <c r="AC3" t="n">
        <v>1258.562025022477</v>
      </c>
      <c r="AD3" t="n">
        <v>1016887.669055223</v>
      </c>
      <c r="AE3" t="n">
        <v>1391350.57071912</v>
      </c>
      <c r="AF3" t="n">
        <v>1.080741484235808e-06</v>
      </c>
      <c r="AG3" t="n">
        <v>33</v>
      </c>
      <c r="AH3" t="n">
        <v>1258562.025022477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920.7437808083772</v>
      </c>
      <c r="AB4" t="n">
        <v>1259.802261250791</v>
      </c>
      <c r="AC4" t="n">
        <v>1139.568501580594</v>
      </c>
      <c r="AD4" t="n">
        <v>920743.7808083772</v>
      </c>
      <c r="AE4" t="n">
        <v>1259802.261250791</v>
      </c>
      <c r="AF4" t="n">
        <v>1.130453046308696e-06</v>
      </c>
      <c r="AG4" t="n">
        <v>32</v>
      </c>
      <c r="AH4" t="n">
        <v>1139568.501580594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877.6579686784547</v>
      </c>
      <c r="AB5" t="n">
        <v>1200.850352282753</v>
      </c>
      <c r="AC5" t="n">
        <v>1086.242880064941</v>
      </c>
      <c r="AD5" t="n">
        <v>877657.9686784548</v>
      </c>
      <c r="AE5" t="n">
        <v>1200850.352282753</v>
      </c>
      <c r="AF5" t="n">
        <v>1.146033377348613e-06</v>
      </c>
      <c r="AG5" t="n">
        <v>31</v>
      </c>
      <c r="AH5" t="n">
        <v>1086242.880064941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880.8948759674252</v>
      </c>
      <c r="AB6" t="n">
        <v>1205.279231637793</v>
      </c>
      <c r="AC6" t="n">
        <v>1090.249073390307</v>
      </c>
      <c r="AD6" t="n">
        <v>880894.8759674252</v>
      </c>
      <c r="AE6" t="n">
        <v>1205279.231637793</v>
      </c>
      <c r="AF6" t="n">
        <v>1.146882111335223e-06</v>
      </c>
      <c r="AG6" t="n">
        <v>31</v>
      </c>
      <c r="AH6" t="n">
        <v>1090249.073390307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1727.631694291609</v>
      </c>
      <c r="AB2" t="n">
        <v>2363.821901860954</v>
      </c>
      <c r="AC2" t="n">
        <v>2138.22205719222</v>
      </c>
      <c r="AD2" t="n">
        <v>1727631.694291609</v>
      </c>
      <c r="AE2" t="n">
        <v>2363821.901860954</v>
      </c>
      <c r="AF2" t="n">
        <v>8.176985676685247e-07</v>
      </c>
      <c r="AG2" t="n">
        <v>42</v>
      </c>
      <c r="AH2" t="n">
        <v>2138222.05719222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1281.386083654244</v>
      </c>
      <c r="AB3" t="n">
        <v>1753.248970420007</v>
      </c>
      <c r="AC3" t="n">
        <v>1585.921349383505</v>
      </c>
      <c r="AD3" t="n">
        <v>1281386.083654244</v>
      </c>
      <c r="AE3" t="n">
        <v>1753248.970420007</v>
      </c>
      <c r="AF3" t="n">
        <v>9.844397111572125e-07</v>
      </c>
      <c r="AG3" t="n">
        <v>35</v>
      </c>
      <c r="AH3" t="n">
        <v>1585921.349383506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1153.397293722864</v>
      </c>
      <c r="AB4" t="n">
        <v>1578.129061568988</v>
      </c>
      <c r="AC4" t="n">
        <v>1427.514638850892</v>
      </c>
      <c r="AD4" t="n">
        <v>1153397.293722864</v>
      </c>
      <c r="AE4" t="n">
        <v>1578129.061568988</v>
      </c>
      <c r="AF4" t="n">
        <v>1.043422578262602e-06</v>
      </c>
      <c r="AG4" t="n">
        <v>33</v>
      </c>
      <c r="AH4" t="n">
        <v>1427514.638850892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1078.799159248569</v>
      </c>
      <c r="AB5" t="n">
        <v>1476.060602943835</v>
      </c>
      <c r="AC5" t="n">
        <v>1335.187450662942</v>
      </c>
      <c r="AD5" t="n">
        <v>1078799.159248569</v>
      </c>
      <c r="AE5" t="n">
        <v>1476060.602943835</v>
      </c>
      <c r="AF5" t="n">
        <v>1.075146893215059e-06</v>
      </c>
      <c r="AG5" t="n">
        <v>32</v>
      </c>
      <c r="AH5" t="n">
        <v>1335187.450662942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1024.878834531254</v>
      </c>
      <c r="AB6" t="n">
        <v>1402.284435868765</v>
      </c>
      <c r="AC6" t="n">
        <v>1268.452377428016</v>
      </c>
      <c r="AD6" t="n">
        <v>1024878.834531254</v>
      </c>
      <c r="AE6" t="n">
        <v>1402284.435868765</v>
      </c>
      <c r="AF6" t="n">
        <v>1.093705907446843e-06</v>
      </c>
      <c r="AG6" t="n">
        <v>31</v>
      </c>
      <c r="AH6" t="n">
        <v>1268452.377428016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987.247857422912</v>
      </c>
      <c r="AB7" t="n">
        <v>1350.79607282759</v>
      </c>
      <c r="AC7" t="n">
        <v>1221.87799149112</v>
      </c>
      <c r="AD7" t="n">
        <v>987247.857422912</v>
      </c>
      <c r="AE7" t="n">
        <v>1350796.07282759</v>
      </c>
      <c r="AF7" t="n">
        <v>1.105305291341708e-06</v>
      </c>
      <c r="AG7" t="n">
        <v>31</v>
      </c>
      <c r="AH7" t="n">
        <v>1221877.99149112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982.855432368336</v>
      </c>
      <c r="AB8" t="n">
        <v>1344.786163087802</v>
      </c>
      <c r="AC8" t="n">
        <v>1216.441659101935</v>
      </c>
      <c r="AD8" t="n">
        <v>982855.432368336</v>
      </c>
      <c r="AE8" t="n">
        <v>1344786.163087802</v>
      </c>
      <c r="AF8" t="n">
        <v>1.10733518352331e-06</v>
      </c>
      <c r="AG8" t="n">
        <v>31</v>
      </c>
      <c r="AH8" t="n">
        <v>1216441.659101935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986.7444231678874</v>
      </c>
      <c r="AB9" t="n">
        <v>1350.107251869913</v>
      </c>
      <c r="AC9" t="n">
        <v>1221.254910638877</v>
      </c>
      <c r="AD9" t="n">
        <v>986744.4231678874</v>
      </c>
      <c r="AE9" t="n">
        <v>1350107.251869913</v>
      </c>
      <c r="AF9" t="n">
        <v>1.10733518352331e-06</v>
      </c>
      <c r="AG9" t="n">
        <v>31</v>
      </c>
      <c r="AH9" t="n">
        <v>1221254.910638877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1011.306426704988</v>
      </c>
      <c r="AB2" t="n">
        <v>1383.714068708494</v>
      </c>
      <c r="AC2" t="n">
        <v>1251.654340045847</v>
      </c>
      <c r="AD2" t="n">
        <v>1011306.426704988</v>
      </c>
      <c r="AE2" t="n">
        <v>1383714.068708494</v>
      </c>
      <c r="AF2" t="n">
        <v>1.044492803738086e-06</v>
      </c>
      <c r="AG2" t="n">
        <v>35</v>
      </c>
      <c r="AH2" t="n">
        <v>1251654.340045847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820.9588643469294</v>
      </c>
      <c r="AB3" t="n">
        <v>1123.272136348416</v>
      </c>
      <c r="AC3" t="n">
        <v>1016.068620177667</v>
      </c>
      <c r="AD3" t="n">
        <v>820958.8643469295</v>
      </c>
      <c r="AE3" t="n">
        <v>1123272.136348416</v>
      </c>
      <c r="AF3" t="n">
        <v>1.162107642328884e-06</v>
      </c>
      <c r="AG3" t="n">
        <v>32</v>
      </c>
      <c r="AH3" t="n">
        <v>1016068.620177667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802.6404491253815</v>
      </c>
      <c r="AB4" t="n">
        <v>1098.208072490851</v>
      </c>
      <c r="AC4" t="n">
        <v>993.3966353970335</v>
      </c>
      <c r="AD4" t="n">
        <v>802640.4491253814</v>
      </c>
      <c r="AE4" t="n">
        <v>1098208.07249085</v>
      </c>
      <c r="AF4" t="n">
        <v>1.174448385564321e-06</v>
      </c>
      <c r="AG4" t="n">
        <v>32</v>
      </c>
      <c r="AH4" t="n">
        <v>993396.6353970335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2971.159450187235</v>
      </c>
      <c r="AB2" t="n">
        <v>4065.271438050308</v>
      </c>
      <c r="AC2" t="n">
        <v>3677.287637646931</v>
      </c>
      <c r="AD2" t="n">
        <v>2971159.450187235</v>
      </c>
      <c r="AE2" t="n">
        <v>4065271.438050307</v>
      </c>
      <c r="AF2" t="n">
        <v>6.057707763868845e-07</v>
      </c>
      <c r="AG2" t="n">
        <v>52</v>
      </c>
      <c r="AH2" t="n">
        <v>3677287.637646931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1891.972838757131</v>
      </c>
      <c r="AB3" t="n">
        <v>2588.68070593828</v>
      </c>
      <c r="AC3" t="n">
        <v>2341.62065259972</v>
      </c>
      <c r="AD3" t="n">
        <v>1891972.838757131</v>
      </c>
      <c r="AE3" t="n">
        <v>2588680.70593828</v>
      </c>
      <c r="AF3" t="n">
        <v>8.14568134028724e-07</v>
      </c>
      <c r="AG3" t="n">
        <v>39</v>
      </c>
      <c r="AH3" t="n">
        <v>2341620.65259972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1633.911929485625</v>
      </c>
      <c r="AB4" t="n">
        <v>2235.590385029191</v>
      </c>
      <c r="AC4" t="n">
        <v>2022.228776352817</v>
      </c>
      <c r="AD4" t="n">
        <v>1633911.929485626</v>
      </c>
      <c r="AE4" t="n">
        <v>2235590.385029191</v>
      </c>
      <c r="AF4" t="n">
        <v>8.94576610938413e-07</v>
      </c>
      <c r="AG4" t="n">
        <v>35</v>
      </c>
      <c r="AH4" t="n">
        <v>2022228.776352817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1523.471488267246</v>
      </c>
      <c r="AB5" t="n">
        <v>2084.480901065807</v>
      </c>
      <c r="AC5" t="n">
        <v>1885.540969455405</v>
      </c>
      <c r="AD5" t="n">
        <v>1523471.488267246</v>
      </c>
      <c r="AE5" t="n">
        <v>2084480.901065807</v>
      </c>
      <c r="AF5" t="n">
        <v>9.362499360582643e-07</v>
      </c>
      <c r="AG5" t="n">
        <v>34</v>
      </c>
      <c r="AH5" t="n">
        <v>1885540.969455405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1448.187135294719</v>
      </c>
      <c r="AB6" t="n">
        <v>1981.473528017549</v>
      </c>
      <c r="AC6" t="n">
        <v>1792.364475519116</v>
      </c>
      <c r="AD6" t="n">
        <v>1448187.135294719</v>
      </c>
      <c r="AE6" t="n">
        <v>1981473.528017549</v>
      </c>
      <c r="AF6" t="n">
        <v>9.637629452782181e-07</v>
      </c>
      <c r="AG6" t="n">
        <v>33</v>
      </c>
      <c r="AH6" t="n">
        <v>1792364.475519117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1395.04842553038</v>
      </c>
      <c r="AB7" t="n">
        <v>1908.766801003558</v>
      </c>
      <c r="AC7" t="n">
        <v>1726.596776486809</v>
      </c>
      <c r="AD7" t="n">
        <v>1395048.425530379</v>
      </c>
      <c r="AE7" t="n">
        <v>1908766.801003558</v>
      </c>
      <c r="AF7" t="n">
        <v>9.816383250453894e-07</v>
      </c>
      <c r="AG7" t="n">
        <v>32</v>
      </c>
      <c r="AH7" t="n">
        <v>1726596.776486809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1360.731301040006</v>
      </c>
      <c r="AB8" t="n">
        <v>1861.812597311147</v>
      </c>
      <c r="AC8" t="n">
        <v>1684.123816094162</v>
      </c>
      <c r="AD8" t="n">
        <v>1360731.301040006</v>
      </c>
      <c r="AE8" t="n">
        <v>1861812.597311147</v>
      </c>
      <c r="AF8" t="n">
        <v>9.945602863228628e-07</v>
      </c>
      <c r="AG8" t="n">
        <v>32</v>
      </c>
      <c r="AH8" t="n">
        <v>1684123.816094162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1333.709618155095</v>
      </c>
      <c r="AB9" t="n">
        <v>1824.840338675498</v>
      </c>
      <c r="AC9" t="n">
        <v>1650.680137931809</v>
      </c>
      <c r="AD9" t="n">
        <v>1333709.618155095</v>
      </c>
      <c r="AE9" t="n">
        <v>1824840.338675498</v>
      </c>
      <c r="AF9" t="n">
        <v>1.003282610185157e-06</v>
      </c>
      <c r="AG9" t="n">
        <v>32</v>
      </c>
      <c r="AH9" t="n">
        <v>1650680.137931809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1297.436905184377</v>
      </c>
      <c r="AB10" t="n">
        <v>1775.210412549805</v>
      </c>
      <c r="AC10" t="n">
        <v>1605.786822299513</v>
      </c>
      <c r="AD10" t="n">
        <v>1297436.905184377</v>
      </c>
      <c r="AE10" t="n">
        <v>1775210.412549805</v>
      </c>
      <c r="AF10" t="n">
        <v>1.012112617058098e-06</v>
      </c>
      <c r="AG10" t="n">
        <v>31</v>
      </c>
      <c r="AH10" t="n">
        <v>1605786.822299513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1271.820616016621</v>
      </c>
      <c r="AB11" t="n">
        <v>1740.161075599562</v>
      </c>
      <c r="AC11" t="n">
        <v>1574.082544875748</v>
      </c>
      <c r="AD11" t="n">
        <v>1271820.616016621</v>
      </c>
      <c r="AE11" t="n">
        <v>1740161.075599562</v>
      </c>
      <c r="AF11" t="n">
        <v>1.017981341138283e-06</v>
      </c>
      <c r="AG11" t="n">
        <v>31</v>
      </c>
      <c r="AH11" t="n">
        <v>1574082.544875748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1250.876024788458</v>
      </c>
      <c r="AB12" t="n">
        <v>1711.503761871038</v>
      </c>
      <c r="AC12" t="n">
        <v>1548.160244948682</v>
      </c>
      <c r="AD12" t="n">
        <v>1250876.024788458</v>
      </c>
      <c r="AE12" t="n">
        <v>1711503.761871038</v>
      </c>
      <c r="AF12" t="n">
        <v>1.023796223713146e-06</v>
      </c>
      <c r="AG12" t="n">
        <v>31</v>
      </c>
      <c r="AH12" t="n">
        <v>1548160.244948682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1230.025629059856</v>
      </c>
      <c r="AB13" t="n">
        <v>1682.975330580624</v>
      </c>
      <c r="AC13" t="n">
        <v>1522.354527100721</v>
      </c>
      <c r="AD13" t="n">
        <v>1230025.629059856</v>
      </c>
      <c r="AE13" t="n">
        <v>1682975.330580624</v>
      </c>
      <c r="AF13" t="n">
        <v>1.027942019623002e-06</v>
      </c>
      <c r="AG13" t="n">
        <v>31</v>
      </c>
      <c r="AH13" t="n">
        <v>1522354.527100721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1210.559008794362</v>
      </c>
      <c r="AB14" t="n">
        <v>1656.340241926701</v>
      </c>
      <c r="AC14" t="n">
        <v>1498.261453925346</v>
      </c>
      <c r="AD14" t="n">
        <v>1210559.008794362</v>
      </c>
      <c r="AE14" t="n">
        <v>1656340.241926701</v>
      </c>
      <c r="AF14" t="n">
        <v>1.031441717468985e-06</v>
      </c>
      <c r="AG14" t="n">
        <v>31</v>
      </c>
      <c r="AH14" t="n">
        <v>1498261.453925346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1200.15477229593</v>
      </c>
      <c r="AB15" t="n">
        <v>1642.104706547027</v>
      </c>
      <c r="AC15" t="n">
        <v>1485.384538062609</v>
      </c>
      <c r="AD15" t="n">
        <v>1200154.77229593</v>
      </c>
      <c r="AE15" t="n">
        <v>1642104.706547027</v>
      </c>
      <c r="AF15" t="n">
        <v>1.033541536176574e-06</v>
      </c>
      <c r="AG15" t="n">
        <v>31</v>
      </c>
      <c r="AH15" t="n">
        <v>1485384.538062609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1195.435228335823</v>
      </c>
      <c r="AB16" t="n">
        <v>1635.647218289223</v>
      </c>
      <c r="AC16" t="n">
        <v>1479.543343420988</v>
      </c>
      <c r="AD16" t="n">
        <v>1195435.228335822</v>
      </c>
      <c r="AE16" t="n">
        <v>1635647.218289223</v>
      </c>
      <c r="AF16" t="n">
        <v>1.034403000261739e-06</v>
      </c>
      <c r="AG16" t="n">
        <v>31</v>
      </c>
      <c r="AH16" t="n">
        <v>1479543.343420988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1200.057266373517</v>
      </c>
      <c r="AB17" t="n">
        <v>1641.971294642324</v>
      </c>
      <c r="AC17" t="n">
        <v>1485.263858802846</v>
      </c>
      <c r="AD17" t="n">
        <v>1200057.266373517</v>
      </c>
      <c r="AE17" t="n">
        <v>1641971.294642324</v>
      </c>
      <c r="AF17" t="n">
        <v>1.034456841767062e-06</v>
      </c>
      <c r="AG17" t="n">
        <v>31</v>
      </c>
      <c r="AH17" t="n">
        <v>1485263.858802846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865.0305451501609</v>
      </c>
      <c r="AB2" t="n">
        <v>1183.572954328732</v>
      </c>
      <c r="AC2" t="n">
        <v>1070.614412722671</v>
      </c>
      <c r="AD2" t="n">
        <v>865030.5451501609</v>
      </c>
      <c r="AE2" t="n">
        <v>1183572.954328732</v>
      </c>
      <c r="AF2" t="n">
        <v>1.109960132644578e-06</v>
      </c>
      <c r="AG2" t="n">
        <v>34</v>
      </c>
      <c r="AH2" t="n">
        <v>1070614.412722671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752.2943733736951</v>
      </c>
      <c r="AB3" t="n">
        <v>1029.32235053529</v>
      </c>
      <c r="AC3" t="n">
        <v>931.0852700631932</v>
      </c>
      <c r="AD3" t="n">
        <v>752294.3733736951</v>
      </c>
      <c r="AE3" t="n">
        <v>1029322.35053529</v>
      </c>
      <c r="AF3" t="n">
        <v>1.185864755671126e-06</v>
      </c>
      <c r="AG3" t="n">
        <v>32</v>
      </c>
      <c r="AH3" t="n">
        <v>931085.2700631932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757.8062466838594</v>
      </c>
      <c r="AB4" t="n">
        <v>1036.863938764945</v>
      </c>
      <c r="AC4" t="n">
        <v>937.9070996968959</v>
      </c>
      <c r="AD4" t="n">
        <v>757806.2466838594</v>
      </c>
      <c r="AE4" t="n">
        <v>1036863.938764945</v>
      </c>
      <c r="AF4" t="n">
        <v>1.186895718292878e-06</v>
      </c>
      <c r="AG4" t="n">
        <v>32</v>
      </c>
      <c r="AH4" t="n">
        <v>937907.0996968959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2204.269258850751</v>
      </c>
      <c r="AB2" t="n">
        <v>3015.978445456227</v>
      </c>
      <c r="AC2" t="n">
        <v>2728.137695574105</v>
      </c>
      <c r="AD2" t="n">
        <v>2204269.258850751</v>
      </c>
      <c r="AE2" t="n">
        <v>3015978.445456227</v>
      </c>
      <c r="AF2" t="n">
        <v>7.178396255106331e-07</v>
      </c>
      <c r="AG2" t="n">
        <v>46</v>
      </c>
      <c r="AH2" t="n">
        <v>2728137.695574105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1529.932958000534</v>
      </c>
      <c r="AB3" t="n">
        <v>2093.321769014817</v>
      </c>
      <c r="AC3" t="n">
        <v>1893.538077375598</v>
      </c>
      <c r="AD3" t="n">
        <v>1529932.958000534</v>
      </c>
      <c r="AE3" t="n">
        <v>2093321.769014817</v>
      </c>
      <c r="AF3" t="n">
        <v>9.052481615531783e-07</v>
      </c>
      <c r="AG3" t="n">
        <v>36</v>
      </c>
      <c r="AH3" t="n">
        <v>1893538.077375598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1363.400720843595</v>
      </c>
      <c r="AB4" t="n">
        <v>1865.465015252907</v>
      </c>
      <c r="AC4" t="n">
        <v>1687.427652393762</v>
      </c>
      <c r="AD4" t="n">
        <v>1363400.720843595</v>
      </c>
      <c r="AE4" t="n">
        <v>1865465.015252907</v>
      </c>
      <c r="AF4" t="n">
        <v>9.731473712961914e-07</v>
      </c>
      <c r="AG4" t="n">
        <v>34</v>
      </c>
      <c r="AH4" t="n">
        <v>1687427.652393762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1277.068417950115</v>
      </c>
      <c r="AB5" t="n">
        <v>1747.341349721649</v>
      </c>
      <c r="AC5" t="n">
        <v>1580.577543713201</v>
      </c>
      <c r="AD5" t="n">
        <v>1277068.417950114</v>
      </c>
      <c r="AE5" t="n">
        <v>1747341.349721649</v>
      </c>
      <c r="AF5" t="n">
        <v>1.009811825032113e-06</v>
      </c>
      <c r="AG5" t="n">
        <v>33</v>
      </c>
      <c r="AH5" t="n">
        <v>1580577.543713201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1217.490446255427</v>
      </c>
      <c r="AB6" t="n">
        <v>1665.82414045437</v>
      </c>
      <c r="AC6" t="n">
        <v>1506.840222488269</v>
      </c>
      <c r="AD6" t="n">
        <v>1217490.446255427</v>
      </c>
      <c r="AE6" t="n">
        <v>1665824.14045437</v>
      </c>
      <c r="AF6" t="n">
        <v>1.031978426069404e-06</v>
      </c>
      <c r="AG6" t="n">
        <v>32</v>
      </c>
      <c r="AH6" t="n">
        <v>1506840.222488269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1169.736880298634</v>
      </c>
      <c r="AB7" t="n">
        <v>1600.485604773642</v>
      </c>
      <c r="AC7" t="n">
        <v>1447.737504949699</v>
      </c>
      <c r="AD7" t="n">
        <v>1169736.880298634</v>
      </c>
      <c r="AE7" t="n">
        <v>1600485.604773642</v>
      </c>
      <c r="AF7" t="n">
        <v>1.047092017685738e-06</v>
      </c>
      <c r="AG7" t="n">
        <v>31</v>
      </c>
      <c r="AH7" t="n">
        <v>1447737.504949699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1136.415467645562</v>
      </c>
      <c r="AB8" t="n">
        <v>1554.893777944732</v>
      </c>
      <c r="AC8" t="n">
        <v>1406.49689808481</v>
      </c>
      <c r="AD8" t="n">
        <v>1136415.467645562</v>
      </c>
      <c r="AE8" t="n">
        <v>1554893.777944732</v>
      </c>
      <c r="AF8" t="n">
        <v>1.058623128326349e-06</v>
      </c>
      <c r="AG8" t="n">
        <v>31</v>
      </c>
      <c r="AH8" t="n">
        <v>1406496.89808481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1104.632436500424</v>
      </c>
      <c r="AB9" t="n">
        <v>1511.406832563581</v>
      </c>
      <c r="AC9" t="n">
        <v>1367.160285736524</v>
      </c>
      <c r="AD9" t="n">
        <v>1104632.436500424</v>
      </c>
      <c r="AE9" t="n">
        <v>1511406.83256358</v>
      </c>
      <c r="AF9" t="n">
        <v>1.066683710521727e-06</v>
      </c>
      <c r="AG9" t="n">
        <v>31</v>
      </c>
      <c r="AH9" t="n">
        <v>1367160.285736524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1082.03146045522</v>
      </c>
      <c r="AB10" t="n">
        <v>1480.48318005384</v>
      </c>
      <c r="AC10" t="n">
        <v>1339.187943220694</v>
      </c>
      <c r="AD10" t="n">
        <v>1082031.46045522</v>
      </c>
      <c r="AE10" t="n">
        <v>1480483.180053839</v>
      </c>
      <c r="AF10" t="n">
        <v>1.071497669332856e-06</v>
      </c>
      <c r="AG10" t="n">
        <v>31</v>
      </c>
      <c r="AH10" t="n">
        <v>1339187.943220694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1077.473808432394</v>
      </c>
      <c r="AB11" t="n">
        <v>1474.247199486793</v>
      </c>
      <c r="AC11" t="n">
        <v>1333.547115886713</v>
      </c>
      <c r="AD11" t="n">
        <v>1077473.808432394</v>
      </c>
      <c r="AE11" t="n">
        <v>1474247.199486793</v>
      </c>
      <c r="AF11" t="n">
        <v>1.073232933555472e-06</v>
      </c>
      <c r="AG11" t="n">
        <v>31</v>
      </c>
      <c r="AH11" t="n">
        <v>1333547.115886713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1081.975033863162</v>
      </c>
      <c r="AB12" t="n">
        <v>1480.405974701221</v>
      </c>
      <c r="AC12" t="n">
        <v>1339.118106238571</v>
      </c>
      <c r="AD12" t="n">
        <v>1081975.033863162</v>
      </c>
      <c r="AE12" t="n">
        <v>1480405.974701221</v>
      </c>
      <c r="AF12" t="n">
        <v>1.073065004759735e-06</v>
      </c>
      <c r="AG12" t="n">
        <v>31</v>
      </c>
      <c r="AH12" t="n">
        <v>1339118.106238571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2565.552127944847</v>
      </c>
      <c r="AB2" t="n">
        <v>3510.301605626088</v>
      </c>
      <c r="AC2" t="n">
        <v>3175.283347124248</v>
      </c>
      <c r="AD2" t="n">
        <v>2565552.127944847</v>
      </c>
      <c r="AE2" t="n">
        <v>3510301.605626088</v>
      </c>
      <c r="AF2" t="n">
        <v>6.593536568913549e-07</v>
      </c>
      <c r="AG2" t="n">
        <v>49</v>
      </c>
      <c r="AH2" t="n">
        <v>3175283.347124248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1702.433592691191</v>
      </c>
      <c r="AB3" t="n">
        <v>2329.344747589475</v>
      </c>
      <c r="AC3" t="n">
        <v>2107.035354135422</v>
      </c>
      <c r="AD3" t="n">
        <v>1702433.592691191</v>
      </c>
      <c r="AE3" t="n">
        <v>2329344.747589475</v>
      </c>
      <c r="AF3" t="n">
        <v>8.584431407139817e-07</v>
      </c>
      <c r="AG3" t="n">
        <v>37</v>
      </c>
      <c r="AH3" t="n">
        <v>2107035.354135422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1501.03188371033</v>
      </c>
      <c r="AB4" t="n">
        <v>2053.77804414555</v>
      </c>
      <c r="AC4" t="n">
        <v>1857.768350107886</v>
      </c>
      <c r="AD4" t="n">
        <v>1501031.88371033</v>
      </c>
      <c r="AE4" t="n">
        <v>2053778.04414555</v>
      </c>
      <c r="AF4" t="n">
        <v>9.329234489870195e-07</v>
      </c>
      <c r="AG4" t="n">
        <v>35</v>
      </c>
      <c r="AH4" t="n">
        <v>1857768.350107886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1394.206229569082</v>
      </c>
      <c r="AB5" t="n">
        <v>1907.614471334248</v>
      </c>
      <c r="AC5" t="n">
        <v>1725.554423543832</v>
      </c>
      <c r="AD5" t="n">
        <v>1394206.229569082</v>
      </c>
      <c r="AE5" t="n">
        <v>1907614.471334248</v>
      </c>
      <c r="AF5" t="n">
        <v>9.724671178123951e-07</v>
      </c>
      <c r="AG5" t="n">
        <v>33</v>
      </c>
      <c r="AH5" t="n">
        <v>1725554.423543832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1331.17884097072</v>
      </c>
      <c r="AB6" t="n">
        <v>1821.377617681827</v>
      </c>
      <c r="AC6" t="n">
        <v>1647.547894169815</v>
      </c>
      <c r="AD6" t="n">
        <v>1331178.84097072</v>
      </c>
      <c r="AE6" t="n">
        <v>1821377.617681827</v>
      </c>
      <c r="AF6" t="n">
        <v>9.963249485184125e-07</v>
      </c>
      <c r="AG6" t="n">
        <v>32</v>
      </c>
      <c r="AH6" t="n">
        <v>1647547.894169814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1288.861829265332</v>
      </c>
      <c r="AB7" t="n">
        <v>1763.477615371717</v>
      </c>
      <c r="AC7" t="n">
        <v>1595.173786817018</v>
      </c>
      <c r="AD7" t="n">
        <v>1288861.829265332</v>
      </c>
      <c r="AE7" t="n">
        <v>1763477.615371717</v>
      </c>
      <c r="AF7" t="n">
        <v>1.01294316163088e-06</v>
      </c>
      <c r="AG7" t="n">
        <v>32</v>
      </c>
      <c r="AH7" t="n">
        <v>1595173.786817017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1245.575044609344</v>
      </c>
      <c r="AB8" t="n">
        <v>1704.250726927234</v>
      </c>
      <c r="AC8" t="n">
        <v>1541.599429480216</v>
      </c>
      <c r="AD8" t="n">
        <v>1245575.044609344</v>
      </c>
      <c r="AE8" t="n">
        <v>1704250.726927234</v>
      </c>
      <c r="AF8" t="n">
        <v>1.025667338007422e-06</v>
      </c>
      <c r="AG8" t="n">
        <v>31</v>
      </c>
      <c r="AH8" t="n">
        <v>1541599.429480216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1217.799658141157</v>
      </c>
      <c r="AB9" t="n">
        <v>1666.24721779789</v>
      </c>
      <c r="AC9" t="n">
        <v>1507.222921923917</v>
      </c>
      <c r="AD9" t="n">
        <v>1217799.658141157</v>
      </c>
      <c r="AE9" t="n">
        <v>1666247.21779789</v>
      </c>
      <c r="AF9" t="n">
        <v>1.03411355853323e-06</v>
      </c>
      <c r="AG9" t="n">
        <v>31</v>
      </c>
      <c r="AH9" t="n">
        <v>1507222.921923917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1188.881366792118</v>
      </c>
      <c r="AB10" t="n">
        <v>1626.679935789163</v>
      </c>
      <c r="AC10" t="n">
        <v>1471.431885777073</v>
      </c>
      <c r="AD10" t="n">
        <v>1188881.366792118</v>
      </c>
      <c r="AE10" t="n">
        <v>1626679.935789163</v>
      </c>
      <c r="AF10" t="n">
        <v>1.041298330538951e-06</v>
      </c>
      <c r="AG10" t="n">
        <v>31</v>
      </c>
      <c r="AH10" t="n">
        <v>1471431.885777073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1165.817281775609</v>
      </c>
      <c r="AB11" t="n">
        <v>1595.122637153956</v>
      </c>
      <c r="AC11" t="n">
        <v>1442.886371432663</v>
      </c>
      <c r="AD11" t="n">
        <v>1165817.281775609</v>
      </c>
      <c r="AE11" t="n">
        <v>1595122.637153956</v>
      </c>
      <c r="AF11" t="n">
        <v>1.047221654024582e-06</v>
      </c>
      <c r="AG11" t="n">
        <v>31</v>
      </c>
      <c r="AH11" t="n">
        <v>1442886.371432663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1144.708470844372</v>
      </c>
      <c r="AB12" t="n">
        <v>1566.240630782823</v>
      </c>
      <c r="AC12" t="n">
        <v>1416.760823213441</v>
      </c>
      <c r="AD12" t="n">
        <v>1144708.470844371</v>
      </c>
      <c r="AE12" t="n">
        <v>1566240.630782823</v>
      </c>
      <c r="AF12" t="n">
        <v>1.050293006943058e-06</v>
      </c>
      <c r="AG12" t="n">
        <v>31</v>
      </c>
      <c r="AH12" t="n">
        <v>1416760.823213441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1139.999660563524</v>
      </c>
      <c r="AB13" t="n">
        <v>1559.79782881852</v>
      </c>
      <c r="AC13" t="n">
        <v>1410.932913226082</v>
      </c>
      <c r="AD13" t="n">
        <v>1139999.660563524</v>
      </c>
      <c r="AE13" t="n">
        <v>1559797.82881852</v>
      </c>
      <c r="AF13" t="n">
        <v>1.052431984868425e-06</v>
      </c>
      <c r="AG13" t="n">
        <v>31</v>
      </c>
      <c r="AH13" t="n">
        <v>1410932.913226082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1143.157334714479</v>
      </c>
      <c r="AB14" t="n">
        <v>1564.118297898607</v>
      </c>
      <c r="AC14" t="n">
        <v>1414.841042800982</v>
      </c>
      <c r="AD14" t="n">
        <v>1143157.334714479</v>
      </c>
      <c r="AE14" t="n">
        <v>1564118.297898607</v>
      </c>
      <c r="AF14" t="n">
        <v>1.051938374577956e-06</v>
      </c>
      <c r="AG14" t="n">
        <v>31</v>
      </c>
      <c r="AH14" t="n">
        <v>1414841.042800982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1146.041299677909</v>
      </c>
      <c r="AB15" t="n">
        <v>1568.064265993127</v>
      </c>
      <c r="AC15" t="n">
        <v>1418.410413238763</v>
      </c>
      <c r="AD15" t="n">
        <v>1146041.299677909</v>
      </c>
      <c r="AE15" t="n">
        <v>1568064.265993128</v>
      </c>
      <c r="AF15" t="n">
        <v>1.052048065753616e-06</v>
      </c>
      <c r="AG15" t="n">
        <v>31</v>
      </c>
      <c r="AH15" t="n">
        <v>1418410.413238763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3420.916444096186</v>
      </c>
      <c r="AB2" t="n">
        <v>4680.64879899477</v>
      </c>
      <c r="AC2" t="n">
        <v>4233.934246950383</v>
      </c>
      <c r="AD2" t="n">
        <v>3420916.444096186</v>
      </c>
      <c r="AE2" t="n">
        <v>4680648.79899477</v>
      </c>
      <c r="AF2" t="n">
        <v>5.573336625591898e-07</v>
      </c>
      <c r="AG2" t="n">
        <v>55</v>
      </c>
      <c r="AH2" t="n">
        <v>4233934.246950382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2076.909548099626</v>
      </c>
      <c r="AB3" t="n">
        <v>2841.719270492476</v>
      </c>
      <c r="AC3" t="n">
        <v>2570.509571694719</v>
      </c>
      <c r="AD3" t="n">
        <v>2076909.548099626</v>
      </c>
      <c r="AE3" t="n">
        <v>2841719.270492476</v>
      </c>
      <c r="AF3" t="n">
        <v>7.747509642433267e-07</v>
      </c>
      <c r="AG3" t="n">
        <v>40</v>
      </c>
      <c r="AH3" t="n">
        <v>2570509.571694719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1776.812826737196</v>
      </c>
      <c r="AB4" t="n">
        <v>2431.113696991439</v>
      </c>
      <c r="AC4" t="n">
        <v>2199.091617840078</v>
      </c>
      <c r="AD4" t="n">
        <v>1776812.826737196</v>
      </c>
      <c r="AE4" t="n">
        <v>2431113.696991439</v>
      </c>
      <c r="AF4" t="n">
        <v>8.593991905381732e-07</v>
      </c>
      <c r="AG4" t="n">
        <v>36</v>
      </c>
      <c r="AH4" t="n">
        <v>2199091.617840079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1640.497679570088</v>
      </c>
      <c r="AB5" t="n">
        <v>2244.601298837541</v>
      </c>
      <c r="AC5" t="n">
        <v>2030.379701194195</v>
      </c>
      <c r="AD5" t="n">
        <v>1640497.679570088</v>
      </c>
      <c r="AE5" t="n">
        <v>2244601.298837542</v>
      </c>
      <c r="AF5" t="n">
        <v>9.040261165960568e-07</v>
      </c>
      <c r="AG5" t="n">
        <v>34</v>
      </c>
      <c r="AH5" t="n">
        <v>2030379.701194195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1558.333029781967</v>
      </c>
      <c r="AB6" t="n">
        <v>2132.180000148915</v>
      </c>
      <c r="AC6" t="n">
        <v>1928.687733468127</v>
      </c>
      <c r="AD6" t="n">
        <v>1558333.029781967</v>
      </c>
      <c r="AE6" t="n">
        <v>2132180.000148915</v>
      </c>
      <c r="AF6" t="n">
        <v>9.328774507615922e-07</v>
      </c>
      <c r="AG6" t="n">
        <v>33</v>
      </c>
      <c r="AH6" t="n">
        <v>1928687.733468127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1509.959125108845</v>
      </c>
      <c r="AB7" t="n">
        <v>2065.992689669092</v>
      </c>
      <c r="AC7" t="n">
        <v>1868.817247006025</v>
      </c>
      <c r="AD7" t="n">
        <v>1509959.125108845</v>
      </c>
      <c r="AE7" t="n">
        <v>2065992.689669092</v>
      </c>
      <c r="AF7" t="n">
        <v>9.518822745513671e-07</v>
      </c>
      <c r="AG7" t="n">
        <v>33</v>
      </c>
      <c r="AH7" t="n">
        <v>1868817.247006025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1463.463239886641</v>
      </c>
      <c r="AB8" t="n">
        <v>2002.374968254387</v>
      </c>
      <c r="AC8" t="n">
        <v>1811.271111635107</v>
      </c>
      <c r="AD8" t="n">
        <v>1463463.239886641</v>
      </c>
      <c r="AE8" t="n">
        <v>2002374.968254387</v>
      </c>
      <c r="AF8" t="n">
        <v>9.663873489758749e-07</v>
      </c>
      <c r="AG8" t="n">
        <v>32</v>
      </c>
      <c r="AH8" t="n">
        <v>1811271.111635107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1432.394012405625</v>
      </c>
      <c r="AB9" t="n">
        <v>1959.864680537281</v>
      </c>
      <c r="AC9" t="n">
        <v>1772.817946114158</v>
      </c>
      <c r="AD9" t="n">
        <v>1432394.012405625</v>
      </c>
      <c r="AE9" t="n">
        <v>1959864.680537281</v>
      </c>
      <c r="AF9" t="n">
        <v>9.772396856803426e-07</v>
      </c>
      <c r="AG9" t="n">
        <v>32</v>
      </c>
      <c r="AH9" t="n">
        <v>1772817.946114158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1407.251206971668</v>
      </c>
      <c r="AB10" t="n">
        <v>1925.463184920252</v>
      </c>
      <c r="AC10" t="n">
        <v>1741.699680956015</v>
      </c>
      <c r="AD10" t="n">
        <v>1407251.206971668</v>
      </c>
      <c r="AE10" t="n">
        <v>1925463.184920252</v>
      </c>
      <c r="AF10" t="n">
        <v>9.851274816265163e-07</v>
      </c>
      <c r="AG10" t="n">
        <v>32</v>
      </c>
      <c r="AH10" t="n">
        <v>1741699.680956015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1376.118364665937</v>
      </c>
      <c r="AB11" t="n">
        <v>1882.865856593484</v>
      </c>
      <c r="AC11" t="n">
        <v>1703.167781859028</v>
      </c>
      <c r="AD11" t="n">
        <v>1376118.364665937</v>
      </c>
      <c r="AE11" t="n">
        <v>1882865.856593484</v>
      </c>
      <c r="AF11" t="n">
        <v>9.916388836491968e-07</v>
      </c>
      <c r="AG11" t="n">
        <v>31</v>
      </c>
      <c r="AH11" t="n">
        <v>1703167.781859028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1355.024936720201</v>
      </c>
      <c r="AB12" t="n">
        <v>1854.004897901763</v>
      </c>
      <c r="AC12" t="n">
        <v>1677.061272558235</v>
      </c>
      <c r="AD12" t="n">
        <v>1355024.936720201</v>
      </c>
      <c r="AE12" t="n">
        <v>1854004.897901763</v>
      </c>
      <c r="AF12" t="n">
        <v>9.976738416214372e-07</v>
      </c>
      <c r="AG12" t="n">
        <v>31</v>
      </c>
      <c r="AH12" t="n">
        <v>1677061.272558235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1334.357851682867</v>
      </c>
      <c r="AB13" t="n">
        <v>1825.72728038624</v>
      </c>
      <c r="AC13" t="n">
        <v>1651.482431170509</v>
      </c>
      <c r="AD13" t="n">
        <v>1334357.851682867</v>
      </c>
      <c r="AE13" t="n">
        <v>1825727.28038624</v>
      </c>
      <c r="AF13" t="n">
        <v>1.002597096809318e-06</v>
      </c>
      <c r="AG13" t="n">
        <v>31</v>
      </c>
      <c r="AH13" t="n">
        <v>1651482.431170509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1315.653285336009</v>
      </c>
      <c r="AB14" t="n">
        <v>1800.134867523241</v>
      </c>
      <c r="AC14" t="n">
        <v>1628.332522271977</v>
      </c>
      <c r="AD14" t="n">
        <v>1315653.285336009</v>
      </c>
      <c r="AE14" t="n">
        <v>1800134.867523241</v>
      </c>
      <c r="AF14" t="n">
        <v>1.006408649212838e-06</v>
      </c>
      <c r="AG14" t="n">
        <v>31</v>
      </c>
      <c r="AH14" t="n">
        <v>1628332.522271977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1296.519517103705</v>
      </c>
      <c r="AB15" t="n">
        <v>1773.955201705523</v>
      </c>
      <c r="AC15" t="n">
        <v>1604.65140701651</v>
      </c>
      <c r="AD15" t="n">
        <v>1296519.517103705</v>
      </c>
      <c r="AE15" t="n">
        <v>1773955.201705523</v>
      </c>
      <c r="AF15" t="n">
        <v>1.010220201616358e-06</v>
      </c>
      <c r="AG15" t="n">
        <v>31</v>
      </c>
      <c r="AH15" t="n">
        <v>1604651.40701651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1281.418193896981</v>
      </c>
      <c r="AB16" t="n">
        <v>1753.292905070724</v>
      </c>
      <c r="AC16" t="n">
        <v>1585.961090972821</v>
      </c>
      <c r="AD16" t="n">
        <v>1281418.193896981</v>
      </c>
      <c r="AE16" t="n">
        <v>1753292.905070724</v>
      </c>
      <c r="AF16" t="n">
        <v>1.012549483640732e-06</v>
      </c>
      <c r="AG16" t="n">
        <v>31</v>
      </c>
      <c r="AH16" t="n">
        <v>1585961.090972821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1263.416607977945</v>
      </c>
      <c r="AB17" t="n">
        <v>1728.662341042378</v>
      </c>
      <c r="AC17" t="n">
        <v>1563.681233406126</v>
      </c>
      <c r="AD17" t="n">
        <v>1263416.607977945</v>
      </c>
      <c r="AE17" t="n">
        <v>1728662.341042378</v>
      </c>
      <c r="AF17" t="n">
        <v>1.014878765665105e-06</v>
      </c>
      <c r="AG17" t="n">
        <v>31</v>
      </c>
      <c r="AH17" t="n">
        <v>1563681.233406126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1258.605965585905</v>
      </c>
      <c r="AB18" t="n">
        <v>1722.080207891024</v>
      </c>
      <c r="AC18" t="n">
        <v>1557.727289804656</v>
      </c>
      <c r="AD18" t="n">
        <v>1258605.965585905</v>
      </c>
      <c r="AE18" t="n">
        <v>1722080.207891024</v>
      </c>
      <c r="AF18" t="n">
        <v>1.016202221360772e-06</v>
      </c>
      <c r="AG18" t="n">
        <v>31</v>
      </c>
      <c r="AH18" t="n">
        <v>1557727.289804656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1260.94655655871</v>
      </c>
      <c r="AB19" t="n">
        <v>1725.282707719602</v>
      </c>
      <c r="AC19" t="n">
        <v>1560.624147544331</v>
      </c>
      <c r="AD19" t="n">
        <v>1260946.55655871</v>
      </c>
      <c r="AE19" t="n">
        <v>1725282.707719602</v>
      </c>
      <c r="AF19" t="n">
        <v>1.015990468449465e-06</v>
      </c>
      <c r="AG19" t="n">
        <v>31</v>
      </c>
      <c r="AH19" t="n">
        <v>1560624.147544331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1264.46656360537</v>
      </c>
      <c r="AB20" t="n">
        <v>1730.098936652593</v>
      </c>
      <c r="AC20" t="n">
        <v>1564.980722347577</v>
      </c>
      <c r="AD20" t="n">
        <v>1264466.56360537</v>
      </c>
      <c r="AE20" t="n">
        <v>1730098.936652593</v>
      </c>
      <c r="AF20" t="n">
        <v>1.015725777310332e-06</v>
      </c>
      <c r="AG20" t="n">
        <v>31</v>
      </c>
      <c r="AH20" t="n">
        <v>1564980.722347577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1875.493245446435</v>
      </c>
      <c r="AB2" t="n">
        <v>2566.13259934224</v>
      </c>
      <c r="AC2" t="n">
        <v>2321.224505650739</v>
      </c>
      <c r="AD2" t="n">
        <v>1875493.245446435</v>
      </c>
      <c r="AE2" t="n">
        <v>2566132.59934224</v>
      </c>
      <c r="AF2" t="n">
        <v>7.828954544699351e-07</v>
      </c>
      <c r="AG2" t="n">
        <v>43</v>
      </c>
      <c r="AH2" t="n">
        <v>2321224.505650739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1361.027367632978</v>
      </c>
      <c r="AB3" t="n">
        <v>1862.217688685187</v>
      </c>
      <c r="AC3" t="n">
        <v>1684.490246116014</v>
      </c>
      <c r="AD3" t="n">
        <v>1361027.367632978</v>
      </c>
      <c r="AE3" t="n">
        <v>1862217.688685187</v>
      </c>
      <c r="AF3" t="n">
        <v>9.565413226449784e-07</v>
      </c>
      <c r="AG3" t="n">
        <v>35</v>
      </c>
      <c r="AH3" t="n">
        <v>1684490.246116014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1219.834866747908</v>
      </c>
      <c r="AB4" t="n">
        <v>1669.031880000714</v>
      </c>
      <c r="AC4" t="n">
        <v>1509.741819874401</v>
      </c>
      <c r="AD4" t="n">
        <v>1219834.866747908</v>
      </c>
      <c r="AE4" t="n">
        <v>1669031.880000714</v>
      </c>
      <c r="AF4" t="n">
        <v>1.019768578075469e-06</v>
      </c>
      <c r="AG4" t="n">
        <v>33</v>
      </c>
      <c r="AH4" t="n">
        <v>1509741.819874401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1145.468597784766</v>
      </c>
      <c r="AB5" t="n">
        <v>1567.280669997105</v>
      </c>
      <c r="AC5" t="n">
        <v>1417.701602544817</v>
      </c>
      <c r="AD5" t="n">
        <v>1145468.597784766</v>
      </c>
      <c r="AE5" t="n">
        <v>1567280.669997105</v>
      </c>
      <c r="AF5" t="n">
        <v>1.051897645373029e-06</v>
      </c>
      <c r="AG5" t="n">
        <v>32</v>
      </c>
      <c r="AH5" t="n">
        <v>1417701.602544816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1088.883452035116</v>
      </c>
      <c r="AB6" t="n">
        <v>1489.858377221987</v>
      </c>
      <c r="AC6" t="n">
        <v>1347.668384729285</v>
      </c>
      <c r="AD6" t="n">
        <v>1088883.452035116</v>
      </c>
      <c r="AE6" t="n">
        <v>1489858.377221987</v>
      </c>
      <c r="AF6" t="n">
        <v>1.071885246953863e-06</v>
      </c>
      <c r="AG6" t="n">
        <v>31</v>
      </c>
      <c r="AH6" t="n">
        <v>1347668.384729285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1048.439884068753</v>
      </c>
      <c r="AB7" t="n">
        <v>1434.521703286117</v>
      </c>
      <c r="AC7" t="n">
        <v>1297.612965288345</v>
      </c>
      <c r="AD7" t="n">
        <v>1048439.884068753</v>
      </c>
      <c r="AE7" t="n">
        <v>1434521.703286117</v>
      </c>
      <c r="AF7" t="n">
        <v>1.085916657805738e-06</v>
      </c>
      <c r="AG7" t="n">
        <v>31</v>
      </c>
      <c r="AH7" t="n">
        <v>1297612.965288345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1019.928578490302</v>
      </c>
      <c r="AB8" t="n">
        <v>1395.511277163651</v>
      </c>
      <c r="AC8" t="n">
        <v>1262.32563948353</v>
      </c>
      <c r="AD8" t="n">
        <v>1019928.578490302</v>
      </c>
      <c r="AE8" t="n">
        <v>1395511.277163651</v>
      </c>
      <c r="AF8" t="n">
        <v>1.09422096218746e-06</v>
      </c>
      <c r="AG8" t="n">
        <v>31</v>
      </c>
      <c r="AH8" t="n">
        <v>1262325.63948353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1013.810065621775</v>
      </c>
      <c r="AB9" t="n">
        <v>1387.139657927196</v>
      </c>
      <c r="AC9" t="n">
        <v>1254.752995837361</v>
      </c>
      <c r="AD9" t="n">
        <v>1013810.065621775</v>
      </c>
      <c r="AE9" t="n">
        <v>1387139.657927196</v>
      </c>
      <c r="AF9" t="n">
        <v>1.095767280934401e-06</v>
      </c>
      <c r="AG9" t="n">
        <v>31</v>
      </c>
      <c r="AH9" t="n">
        <v>1254752.995837361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1019.211297849657</v>
      </c>
      <c r="AB10" t="n">
        <v>1394.529862146932</v>
      </c>
      <c r="AC10" t="n">
        <v>1261.437889338582</v>
      </c>
      <c r="AD10" t="n">
        <v>1019211.297849657</v>
      </c>
      <c r="AE10" t="n">
        <v>1394529.862146932</v>
      </c>
      <c r="AF10" t="n">
        <v>1.095423654546192e-06</v>
      </c>
      <c r="AG10" t="n">
        <v>31</v>
      </c>
      <c r="AH10" t="n">
        <v>1261437.889338582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1431.779800722606</v>
      </c>
      <c r="AB2" t="n">
        <v>1959.024289015468</v>
      </c>
      <c r="AC2" t="n">
        <v>1772.057760379689</v>
      </c>
      <c r="AD2" t="n">
        <v>1431779.800722606</v>
      </c>
      <c r="AE2" t="n">
        <v>1959024.289015468</v>
      </c>
      <c r="AF2" t="n">
        <v>8.96890325625907e-07</v>
      </c>
      <c r="AG2" t="n">
        <v>39</v>
      </c>
      <c r="AH2" t="n">
        <v>1772057.760379689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1109.338796644794</v>
      </c>
      <c r="AB3" t="n">
        <v>1517.846282143063</v>
      </c>
      <c r="AC3" t="n">
        <v>1372.985163285965</v>
      </c>
      <c r="AD3" t="n">
        <v>1109338.796644794</v>
      </c>
      <c r="AE3" t="n">
        <v>1517846.282143063</v>
      </c>
      <c r="AF3" t="n">
        <v>1.046153302526001e-06</v>
      </c>
      <c r="AG3" t="n">
        <v>34</v>
      </c>
      <c r="AH3" t="n">
        <v>1372985.163285965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999.0026458766197</v>
      </c>
      <c r="AB4" t="n">
        <v>1366.879492974619</v>
      </c>
      <c r="AC4" t="n">
        <v>1236.426432592539</v>
      </c>
      <c r="AD4" t="n">
        <v>999002.6458766197</v>
      </c>
      <c r="AE4" t="n">
        <v>1366879.492974619</v>
      </c>
      <c r="AF4" t="n">
        <v>1.099308103652294e-06</v>
      </c>
      <c r="AG4" t="n">
        <v>32</v>
      </c>
      <c r="AH4" t="n">
        <v>1236426.432592538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931.7766683311477</v>
      </c>
      <c r="AB5" t="n">
        <v>1274.897944696091</v>
      </c>
      <c r="AC5" t="n">
        <v>1153.223474184799</v>
      </c>
      <c r="AD5" t="n">
        <v>931776.6683311476</v>
      </c>
      <c r="AE5" t="n">
        <v>1274897.944696091</v>
      </c>
      <c r="AF5" t="n">
        <v>1.126273277736564e-06</v>
      </c>
      <c r="AG5" t="n">
        <v>31</v>
      </c>
      <c r="AH5" t="n">
        <v>1153223.474184799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913.3507948304738</v>
      </c>
      <c r="AB6" t="n">
        <v>1249.686851680301</v>
      </c>
      <c r="AC6" t="n">
        <v>1130.418492502445</v>
      </c>
      <c r="AD6" t="n">
        <v>913350.7948304737</v>
      </c>
      <c r="AE6" t="n">
        <v>1249686.851680301</v>
      </c>
      <c r="AF6" t="n">
        <v>1.133074228722419e-06</v>
      </c>
      <c r="AG6" t="n">
        <v>31</v>
      </c>
      <c r="AH6" t="n">
        <v>1130418.492502445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916.3194467321606</v>
      </c>
      <c r="AB7" t="n">
        <v>1253.748692179868</v>
      </c>
      <c r="AC7" t="n">
        <v>1134.092676645562</v>
      </c>
      <c r="AD7" t="n">
        <v>916319.4467321606</v>
      </c>
      <c r="AE7" t="n">
        <v>1253748.692179868</v>
      </c>
      <c r="AF7" t="n">
        <v>1.133611145905513e-06</v>
      </c>
      <c r="AG7" t="n">
        <v>31</v>
      </c>
      <c r="AH7" t="n">
        <v>1134092.676645562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1157.402251169652</v>
      </c>
      <c r="AB2" t="n">
        <v>1583.608821033936</v>
      </c>
      <c r="AC2" t="n">
        <v>1432.471417763396</v>
      </c>
      <c r="AD2" t="n">
        <v>1157402.251169652</v>
      </c>
      <c r="AE2" t="n">
        <v>1583608.821033936</v>
      </c>
      <c r="AF2" t="n">
        <v>9.89936639133988e-07</v>
      </c>
      <c r="AG2" t="n">
        <v>37</v>
      </c>
      <c r="AH2" t="n">
        <v>1432471.417763396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918.1772122808941</v>
      </c>
      <c r="AB3" t="n">
        <v>1256.290568962477</v>
      </c>
      <c r="AC3" t="n">
        <v>1136.391960275585</v>
      </c>
      <c r="AD3" t="n">
        <v>918177.212280894</v>
      </c>
      <c r="AE3" t="n">
        <v>1256290.568962476</v>
      </c>
      <c r="AF3" t="n">
        <v>1.118854888566748e-06</v>
      </c>
      <c r="AG3" t="n">
        <v>32</v>
      </c>
      <c r="AH3" t="n">
        <v>1136391.960275585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840.0301014366712</v>
      </c>
      <c r="AB4" t="n">
        <v>1149.3662442982</v>
      </c>
      <c r="AC4" t="n">
        <v>1039.672343088035</v>
      </c>
      <c r="AD4" t="n">
        <v>840030.1014366712</v>
      </c>
      <c r="AE4" t="n">
        <v>1149366.2442982</v>
      </c>
      <c r="AF4" t="n">
        <v>1.158597996577613e-06</v>
      </c>
      <c r="AG4" t="n">
        <v>31</v>
      </c>
      <c r="AH4" t="n">
        <v>1039672.343088035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839.743916122227</v>
      </c>
      <c r="AB5" t="n">
        <v>1148.974672925373</v>
      </c>
      <c r="AC5" t="n">
        <v>1039.318142737456</v>
      </c>
      <c r="AD5" t="n">
        <v>839743.916122227</v>
      </c>
      <c r="AE5" t="n">
        <v>1148974.672925373</v>
      </c>
      <c r="AF5" t="n">
        <v>1.160943086801857e-06</v>
      </c>
      <c r="AG5" t="n">
        <v>31</v>
      </c>
      <c r="AH5" t="n">
        <v>1039318.142737456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710.9187815811595</v>
      </c>
      <c r="AB2" t="n">
        <v>972.7104404824598</v>
      </c>
      <c r="AC2" t="n">
        <v>879.8763212504908</v>
      </c>
      <c r="AD2" t="n">
        <v>710918.7815811594</v>
      </c>
      <c r="AE2" t="n">
        <v>972710.4404824598</v>
      </c>
      <c r="AF2" t="n">
        <v>1.182260072210065e-06</v>
      </c>
      <c r="AG2" t="n">
        <v>33</v>
      </c>
      <c r="AH2" t="n">
        <v>879876.3212504908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706.7203004385433</v>
      </c>
      <c r="AB3" t="n">
        <v>966.9658933592173</v>
      </c>
      <c r="AC3" t="n">
        <v>874.6800256421676</v>
      </c>
      <c r="AD3" t="n">
        <v>706720.3004385433</v>
      </c>
      <c r="AE3" t="n">
        <v>966965.8933592172</v>
      </c>
      <c r="AF3" t="n">
        <v>1.191135799123402e-06</v>
      </c>
      <c r="AG3" t="n">
        <v>33</v>
      </c>
      <c r="AH3" t="n">
        <v>874680.0256421677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2375.348418564399</v>
      </c>
      <c r="AB2" t="n">
        <v>3250.056499256306</v>
      </c>
      <c r="AC2" t="n">
        <v>2939.875668450107</v>
      </c>
      <c r="AD2" t="n">
        <v>2375348.418564399</v>
      </c>
      <c r="AE2" t="n">
        <v>3250056.499256306</v>
      </c>
      <c r="AF2" t="n">
        <v>6.880377517011437e-07</v>
      </c>
      <c r="AG2" t="n">
        <v>47</v>
      </c>
      <c r="AH2" t="n">
        <v>2939875.668450107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1620.716244331392</v>
      </c>
      <c r="AB3" t="n">
        <v>2217.535466448626</v>
      </c>
      <c r="AC3" t="n">
        <v>2005.896993861343</v>
      </c>
      <c r="AD3" t="n">
        <v>1620716.244331392</v>
      </c>
      <c r="AE3" t="n">
        <v>2217535.466448626</v>
      </c>
      <c r="AF3" t="n">
        <v>8.810273279773521e-07</v>
      </c>
      <c r="AG3" t="n">
        <v>37</v>
      </c>
      <c r="AH3" t="n">
        <v>2005896.993861343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1426.533783178292</v>
      </c>
      <c r="AB4" t="n">
        <v>1951.846456373378</v>
      </c>
      <c r="AC4" t="n">
        <v>1765.564970010809</v>
      </c>
      <c r="AD4" t="n">
        <v>1426533.783178292</v>
      </c>
      <c r="AE4" t="n">
        <v>1951846.456373378</v>
      </c>
      <c r="AF4" t="n">
        <v>9.53149150110424e-07</v>
      </c>
      <c r="AG4" t="n">
        <v>34</v>
      </c>
      <c r="AH4" t="n">
        <v>1765564.970010809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1335.55640914861</v>
      </c>
      <c r="AB5" t="n">
        <v>1827.367199587493</v>
      </c>
      <c r="AC5" t="n">
        <v>1652.965838784835</v>
      </c>
      <c r="AD5" t="n">
        <v>1335556.40914861</v>
      </c>
      <c r="AE5" t="n">
        <v>1827367.199587493</v>
      </c>
      <c r="AF5" t="n">
        <v>9.90871854313667e-07</v>
      </c>
      <c r="AG5" t="n">
        <v>33</v>
      </c>
      <c r="AH5" t="n">
        <v>1652965.838784835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1273.782902060959</v>
      </c>
      <c r="AB6" t="n">
        <v>1742.845961935375</v>
      </c>
      <c r="AC6" t="n">
        <v>1576.511189427933</v>
      </c>
      <c r="AD6" t="n">
        <v>1273782.902060959</v>
      </c>
      <c r="AE6" t="n">
        <v>1742845.961935375</v>
      </c>
      <c r="AF6" t="n">
        <v>1.013970778913891e-06</v>
      </c>
      <c r="AG6" t="n">
        <v>32</v>
      </c>
      <c r="AH6" t="n">
        <v>1576511.189427933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1234.836037335125</v>
      </c>
      <c r="AB7" t="n">
        <v>1689.557143403084</v>
      </c>
      <c r="AC7" t="n">
        <v>1528.308180945037</v>
      </c>
      <c r="AD7" t="n">
        <v>1234836.037335125</v>
      </c>
      <c r="AE7" t="n">
        <v>1689557.143403084</v>
      </c>
      <c r="AF7" t="n">
        <v>1.029037703353365e-06</v>
      </c>
      <c r="AG7" t="n">
        <v>32</v>
      </c>
      <c r="AH7" t="n">
        <v>1528308.180945037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1191.445399124196</v>
      </c>
      <c r="AB8" t="n">
        <v>1630.188157943034</v>
      </c>
      <c r="AC8" t="n">
        <v>1474.605288132399</v>
      </c>
      <c r="AD8" t="n">
        <v>1191445.399124196</v>
      </c>
      <c r="AE8" t="n">
        <v>1630188.157943034</v>
      </c>
      <c r="AF8" t="n">
        <v>1.041611938087779e-06</v>
      </c>
      <c r="AG8" t="n">
        <v>31</v>
      </c>
      <c r="AH8" t="n">
        <v>1474605.288132399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1161.902398358594</v>
      </c>
      <c r="AB9" t="n">
        <v>1589.766120950329</v>
      </c>
      <c r="AC9" t="n">
        <v>1438.041073617593</v>
      </c>
      <c r="AD9" t="n">
        <v>1161902.398358594</v>
      </c>
      <c r="AE9" t="n">
        <v>1589766.120950329</v>
      </c>
      <c r="AF9" t="n">
        <v>1.049477758934858e-06</v>
      </c>
      <c r="AG9" t="n">
        <v>31</v>
      </c>
      <c r="AH9" t="n">
        <v>1438041.073617593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1128.677764535585</v>
      </c>
      <c r="AB10" t="n">
        <v>1544.306711186293</v>
      </c>
      <c r="AC10" t="n">
        <v>1396.920246118754</v>
      </c>
      <c r="AD10" t="n">
        <v>1128677.764535585</v>
      </c>
      <c r="AE10" t="n">
        <v>1544306.711186293</v>
      </c>
      <c r="AF10" t="n">
        <v>1.057343579781936e-06</v>
      </c>
      <c r="AG10" t="n">
        <v>31</v>
      </c>
      <c r="AH10" t="n">
        <v>1396920.246118754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1110.034184609537</v>
      </c>
      <c r="AB11" t="n">
        <v>1518.797742634777</v>
      </c>
      <c r="AC11" t="n">
        <v>1373.845817723733</v>
      </c>
      <c r="AD11" t="n">
        <v>1110034.184609537</v>
      </c>
      <c r="AE11" t="n">
        <v>1518797.742634777</v>
      </c>
      <c r="AF11" t="n">
        <v>1.062162779878386e-06</v>
      </c>
      <c r="AG11" t="n">
        <v>31</v>
      </c>
      <c r="AH11" t="n">
        <v>1373845.817723733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1108.460486844163</v>
      </c>
      <c r="AB12" t="n">
        <v>1516.644539925546</v>
      </c>
      <c r="AC12" t="n">
        <v>1371.898113659032</v>
      </c>
      <c r="AD12" t="n">
        <v>1108460.486844163</v>
      </c>
      <c r="AE12" t="n">
        <v>1516644.539925546</v>
      </c>
      <c r="AF12" t="n">
        <v>1.062550531610284e-06</v>
      </c>
      <c r="AG12" t="n">
        <v>31</v>
      </c>
      <c r="AH12" t="n">
        <v>1371898.113659032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1112.058356336593</v>
      </c>
      <c r="AB13" t="n">
        <v>1521.567303691888</v>
      </c>
      <c r="AC13" t="n">
        <v>1376.351055760657</v>
      </c>
      <c r="AD13" t="n">
        <v>1112058.356336593</v>
      </c>
      <c r="AE13" t="n">
        <v>1521567.303691888</v>
      </c>
      <c r="AF13" t="n">
        <v>1.0622735660875e-06</v>
      </c>
      <c r="AG13" t="n">
        <v>31</v>
      </c>
      <c r="AH13" t="n">
        <v>1376351.055760657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3198.279908197625</v>
      </c>
      <c r="AB2" t="n">
        <v>4376.027668547583</v>
      </c>
      <c r="AC2" t="n">
        <v>3958.385729654643</v>
      </c>
      <c r="AD2" t="n">
        <v>3198279.908197625</v>
      </c>
      <c r="AE2" t="n">
        <v>4376027.668547583</v>
      </c>
      <c r="AF2" t="n">
        <v>5.80545199556383e-07</v>
      </c>
      <c r="AG2" t="n">
        <v>54</v>
      </c>
      <c r="AH2" t="n">
        <v>3958385.729654643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1978.898331980046</v>
      </c>
      <c r="AB3" t="n">
        <v>2707.616000647981</v>
      </c>
      <c r="AC3" t="n">
        <v>2449.204929709061</v>
      </c>
      <c r="AD3" t="n">
        <v>1978898.331980046</v>
      </c>
      <c r="AE3" t="n">
        <v>2707616.000647981</v>
      </c>
      <c r="AF3" t="n">
        <v>7.943797039167058e-07</v>
      </c>
      <c r="AG3" t="n">
        <v>39</v>
      </c>
      <c r="AH3" t="n">
        <v>2449204.929709061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1710.005579140945</v>
      </c>
      <c r="AB4" t="n">
        <v>2339.705073502495</v>
      </c>
      <c r="AC4" t="n">
        <v>2116.406905084111</v>
      </c>
      <c r="AD4" t="n">
        <v>1710005.579140945</v>
      </c>
      <c r="AE4" t="n">
        <v>2339705.073502495</v>
      </c>
      <c r="AF4" t="n">
        <v>8.765293050676134e-07</v>
      </c>
      <c r="AG4" t="n">
        <v>36</v>
      </c>
      <c r="AH4" t="n">
        <v>2116406.905084111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1579.145297452962</v>
      </c>
      <c r="AB5" t="n">
        <v>2160.656262948818</v>
      </c>
      <c r="AC5" t="n">
        <v>1954.446261713093</v>
      </c>
      <c r="AD5" t="n">
        <v>1579145.297452962</v>
      </c>
      <c r="AE5" t="n">
        <v>2160656.262948818</v>
      </c>
      <c r="AF5" t="n">
        <v>9.209402655338614e-07</v>
      </c>
      <c r="AG5" t="n">
        <v>34</v>
      </c>
      <c r="AH5" t="n">
        <v>1954446.261713093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1503.336083683134</v>
      </c>
      <c r="AB6" t="n">
        <v>2056.930752202468</v>
      </c>
      <c r="AC6" t="n">
        <v>1860.620168132707</v>
      </c>
      <c r="AD6" t="n">
        <v>1503336.083683134</v>
      </c>
      <c r="AE6" t="n">
        <v>2056930.752202468</v>
      </c>
      <c r="AF6" t="n">
        <v>9.482700873592446e-07</v>
      </c>
      <c r="AG6" t="n">
        <v>33</v>
      </c>
      <c r="AH6" t="n">
        <v>1860620.168132707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1449.664742620917</v>
      </c>
      <c r="AB7" t="n">
        <v>1983.495255548687</v>
      </c>
      <c r="AC7" t="n">
        <v>1794.193252212195</v>
      </c>
      <c r="AD7" t="n">
        <v>1449664.742620917</v>
      </c>
      <c r="AE7" t="n">
        <v>1983495.255548687</v>
      </c>
      <c r="AF7" t="n">
        <v>9.660451472573942e-07</v>
      </c>
      <c r="AG7" t="n">
        <v>32</v>
      </c>
      <c r="AH7" t="n">
        <v>1794193.252212195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1413.000578368207</v>
      </c>
      <c r="AB8" t="n">
        <v>1933.32972850936</v>
      </c>
      <c r="AC8" t="n">
        <v>1748.815452665742</v>
      </c>
      <c r="AD8" t="n">
        <v>1413000.578368207</v>
      </c>
      <c r="AE8" t="n">
        <v>1933329.72850936</v>
      </c>
      <c r="AF8" t="n">
        <v>9.797100581700859e-07</v>
      </c>
      <c r="AG8" t="n">
        <v>32</v>
      </c>
      <c r="AH8" t="n">
        <v>1748815.452665742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1383.37648828519</v>
      </c>
      <c r="AB9" t="n">
        <v>1892.796741535161</v>
      </c>
      <c r="AC9" t="n">
        <v>1712.150877079956</v>
      </c>
      <c r="AD9" t="n">
        <v>1383376.48828519</v>
      </c>
      <c r="AE9" t="n">
        <v>1892796.741535161</v>
      </c>
      <c r="AF9" t="n">
        <v>9.903323912623735e-07</v>
      </c>
      <c r="AG9" t="n">
        <v>32</v>
      </c>
      <c r="AH9" t="n">
        <v>1712150.877079956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1349.575313958601</v>
      </c>
      <c r="AB10" t="n">
        <v>1846.548483618953</v>
      </c>
      <c r="AC10" t="n">
        <v>1670.316487989434</v>
      </c>
      <c r="AD10" t="n">
        <v>1349575.313958601</v>
      </c>
      <c r="AE10" t="n">
        <v>1846548.483618953</v>
      </c>
      <c r="AF10" t="n">
        <v>9.98125660767268e-07</v>
      </c>
      <c r="AG10" t="n">
        <v>31</v>
      </c>
      <c r="AH10" t="n">
        <v>1670316.487989434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1327.112259281181</v>
      </c>
      <c r="AB11" t="n">
        <v>1815.813541209277</v>
      </c>
      <c r="AC11" t="n">
        <v>1642.514845346574</v>
      </c>
      <c r="AD11" t="n">
        <v>1327112.259281181</v>
      </c>
      <c r="AE11" t="n">
        <v>1815813.541209277</v>
      </c>
      <c r="AF11" t="n">
        <v>1.004317573524581e-06</v>
      </c>
      <c r="AG11" t="n">
        <v>31</v>
      </c>
      <c r="AH11" t="n">
        <v>1642514.845346574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1302.408680836296</v>
      </c>
      <c r="AB12" t="n">
        <v>1782.013015336022</v>
      </c>
      <c r="AC12" t="n">
        <v>1611.940194223327</v>
      </c>
      <c r="AD12" t="n">
        <v>1302408.680836296</v>
      </c>
      <c r="AE12" t="n">
        <v>1782013.015336022</v>
      </c>
      <c r="AF12" t="n">
        <v>1.009868943582862e-06</v>
      </c>
      <c r="AG12" t="n">
        <v>31</v>
      </c>
      <c r="AH12" t="n">
        <v>1611940.194223327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1281.740492866749</v>
      </c>
      <c r="AB13" t="n">
        <v>1753.733888739987</v>
      </c>
      <c r="AC13" t="n">
        <v>1586.359987779614</v>
      </c>
      <c r="AD13" t="n">
        <v>1281740.492866749</v>
      </c>
      <c r="AE13" t="n">
        <v>1753733.888739987</v>
      </c>
      <c r="AF13" t="n">
        <v>1.014459499592595e-06</v>
      </c>
      <c r="AG13" t="n">
        <v>31</v>
      </c>
      <c r="AH13" t="n">
        <v>1586359.987779614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1261.264525126279</v>
      </c>
      <c r="AB14" t="n">
        <v>1725.717766341534</v>
      </c>
      <c r="AC14" t="n">
        <v>1561.017684781994</v>
      </c>
      <c r="AD14" t="n">
        <v>1261264.525126279</v>
      </c>
      <c r="AE14" t="n">
        <v>1725717.766341534</v>
      </c>
      <c r="AF14" t="n">
        <v>1.019210191277085e-06</v>
      </c>
      <c r="AG14" t="n">
        <v>31</v>
      </c>
      <c r="AH14" t="n">
        <v>1561017.684781994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1245.322751776685</v>
      </c>
      <c r="AB15" t="n">
        <v>1703.905528743215</v>
      </c>
      <c r="AC15" t="n">
        <v>1541.287176526392</v>
      </c>
      <c r="AD15" t="n">
        <v>1245322.751776685</v>
      </c>
      <c r="AE15" t="n">
        <v>1703905.528743215</v>
      </c>
      <c r="AF15" t="n">
        <v>1.021238576490688e-06</v>
      </c>
      <c r="AG15" t="n">
        <v>31</v>
      </c>
      <c r="AH15" t="n">
        <v>1541287.176526392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1233.205940094948</v>
      </c>
      <c r="AB16" t="n">
        <v>1687.326772444258</v>
      </c>
      <c r="AC16" t="n">
        <v>1526.290673460175</v>
      </c>
      <c r="AD16" t="n">
        <v>1233205.940094948</v>
      </c>
      <c r="AE16" t="n">
        <v>1687326.772444258</v>
      </c>
      <c r="AF16" t="n">
        <v>1.024227775752839e-06</v>
      </c>
      <c r="AG16" t="n">
        <v>31</v>
      </c>
      <c r="AH16" t="n">
        <v>1526290.673460176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1227.176490504611</v>
      </c>
      <c r="AB17" t="n">
        <v>1679.077013514217</v>
      </c>
      <c r="AC17" t="n">
        <v>1518.828259943808</v>
      </c>
      <c r="AD17" t="n">
        <v>1227176.490504611</v>
      </c>
      <c r="AE17" t="n">
        <v>1679077.013514217</v>
      </c>
      <c r="AF17" t="n">
        <v>1.024814939893619e-06</v>
      </c>
      <c r="AG17" t="n">
        <v>31</v>
      </c>
      <c r="AH17" t="n">
        <v>1518828.259943808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1230.564731945979</v>
      </c>
      <c r="AB18" t="n">
        <v>1683.71295493296</v>
      </c>
      <c r="AC18" t="n">
        <v>1523.021753620132</v>
      </c>
      <c r="AD18" t="n">
        <v>1230564.731945979</v>
      </c>
      <c r="AE18" t="n">
        <v>1683712.95493296</v>
      </c>
      <c r="AF18" t="n">
        <v>1.024708182777113e-06</v>
      </c>
      <c r="AG18" t="n">
        <v>31</v>
      </c>
      <c r="AH18" t="n">
        <v>1523021.753620132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636.9981504898036</v>
      </c>
      <c r="AB2" t="n">
        <v>871.5689718751835</v>
      </c>
      <c r="AC2" t="n">
        <v>788.3876524541502</v>
      </c>
      <c r="AD2" t="n">
        <v>636998.1504898036</v>
      </c>
      <c r="AE2" t="n">
        <v>871568.9718751835</v>
      </c>
      <c r="AF2" t="n">
        <v>1.173408984504588e-06</v>
      </c>
      <c r="AG2" t="n">
        <v>34</v>
      </c>
      <c r="AH2" t="n">
        <v>788387.6524541501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1572.344958443502</v>
      </c>
      <c r="AB2" t="n">
        <v>2151.351739106292</v>
      </c>
      <c r="AC2" t="n">
        <v>1946.029748567116</v>
      </c>
      <c r="AD2" t="n">
        <v>1572344.958443502</v>
      </c>
      <c r="AE2" t="n">
        <v>2151351.739106292</v>
      </c>
      <c r="AF2" t="n">
        <v>8.56245881154195e-07</v>
      </c>
      <c r="AG2" t="n">
        <v>40</v>
      </c>
      <c r="AH2" t="n">
        <v>1946029.748567116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1191.92626186437</v>
      </c>
      <c r="AB3" t="n">
        <v>1630.846095558307</v>
      </c>
      <c r="AC3" t="n">
        <v>1475.200433105092</v>
      </c>
      <c r="AD3" t="n">
        <v>1191926.26186437</v>
      </c>
      <c r="AE3" t="n">
        <v>1630846.095558307</v>
      </c>
      <c r="AF3" t="n">
        <v>1.013915050619046e-06</v>
      </c>
      <c r="AG3" t="n">
        <v>34</v>
      </c>
      <c r="AH3" t="n">
        <v>1475200.433105092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1074.650578625607</v>
      </c>
      <c r="AB4" t="n">
        <v>1470.384331913038</v>
      </c>
      <c r="AC4" t="n">
        <v>1330.052914972628</v>
      </c>
      <c r="AD4" t="n">
        <v>1074650.578625607</v>
      </c>
      <c r="AE4" t="n">
        <v>1470384.331913038</v>
      </c>
      <c r="AF4" t="n">
        <v>1.069645987476868e-06</v>
      </c>
      <c r="AG4" t="n">
        <v>32</v>
      </c>
      <c r="AH4" t="n">
        <v>1330052.914972628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1003.146266084507</v>
      </c>
      <c r="AB5" t="n">
        <v>1372.548976946672</v>
      </c>
      <c r="AC5" t="n">
        <v>1241.554828971469</v>
      </c>
      <c r="AD5" t="n">
        <v>1003146.266084507</v>
      </c>
      <c r="AE5" t="n">
        <v>1372548.976946672</v>
      </c>
      <c r="AF5" t="n">
        <v>1.099980548045049e-06</v>
      </c>
      <c r="AG5" t="n">
        <v>31</v>
      </c>
      <c r="AH5" t="n">
        <v>1241554.828971469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956.7276020665115</v>
      </c>
      <c r="AB6" t="n">
        <v>1309.036912990325</v>
      </c>
      <c r="AC6" t="n">
        <v>1184.104267259374</v>
      </c>
      <c r="AD6" t="n">
        <v>956727.6020665115</v>
      </c>
      <c r="AE6" t="n">
        <v>1309036.912990325</v>
      </c>
      <c r="AF6" t="n">
        <v>1.117029041387632e-06</v>
      </c>
      <c r="AG6" t="n">
        <v>31</v>
      </c>
      <c r="AH6" t="n">
        <v>1184104.267259374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948.7781777488168</v>
      </c>
      <c r="AB7" t="n">
        <v>1298.160159935005</v>
      </c>
      <c r="AC7" t="n">
        <v>1174.265576250035</v>
      </c>
      <c r="AD7" t="n">
        <v>948778.1777488168</v>
      </c>
      <c r="AE7" t="n">
        <v>1298160.159935005</v>
      </c>
      <c r="AF7" t="n">
        <v>1.11985086097537e-06</v>
      </c>
      <c r="AG7" t="n">
        <v>31</v>
      </c>
      <c r="AH7" t="n">
        <v>1174265.576250035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952.2797984545247</v>
      </c>
      <c r="AB8" t="n">
        <v>1302.951231865158</v>
      </c>
      <c r="AC8" t="n">
        <v>1178.599394999486</v>
      </c>
      <c r="AD8" t="n">
        <v>952279.7984545247</v>
      </c>
      <c r="AE8" t="n">
        <v>1302951.231865158</v>
      </c>
      <c r="AF8" t="n">
        <v>1.119733285159214e-06</v>
      </c>
      <c r="AG8" t="n">
        <v>31</v>
      </c>
      <c r="AH8" t="n">
        <v>1178599.394999486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2035.36583841959</v>
      </c>
      <c r="AB2" t="n">
        <v>2784.87733412913</v>
      </c>
      <c r="AC2" t="n">
        <v>2519.092549959733</v>
      </c>
      <c r="AD2" t="n">
        <v>2035365.83841959</v>
      </c>
      <c r="AE2" t="n">
        <v>2784877.33412913</v>
      </c>
      <c r="AF2" t="n">
        <v>7.487634454900095e-07</v>
      </c>
      <c r="AG2" t="n">
        <v>44</v>
      </c>
      <c r="AH2" t="n">
        <v>2519092.549959733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1450.693478216235</v>
      </c>
      <c r="AB3" t="n">
        <v>1984.902816974813</v>
      </c>
      <c r="AC3" t="n">
        <v>1795.466477951337</v>
      </c>
      <c r="AD3" t="n">
        <v>1450693.478216236</v>
      </c>
      <c r="AE3" t="n">
        <v>1984902.816974813</v>
      </c>
      <c r="AF3" t="n">
        <v>9.298839402793383e-07</v>
      </c>
      <c r="AG3" t="n">
        <v>36</v>
      </c>
      <c r="AH3" t="n">
        <v>1795466.477951337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1287.899782666678</v>
      </c>
      <c r="AB4" t="n">
        <v>1762.161300772938</v>
      </c>
      <c r="AC4" t="n">
        <v>1593.983099436087</v>
      </c>
      <c r="AD4" t="n">
        <v>1287899.782666678</v>
      </c>
      <c r="AE4" t="n">
        <v>1762161.300772938</v>
      </c>
      <c r="AF4" t="n">
        <v>9.956533199497135e-07</v>
      </c>
      <c r="AG4" t="n">
        <v>33</v>
      </c>
      <c r="AH4" t="n">
        <v>1593983.099436087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1205.87882749997</v>
      </c>
      <c r="AB5" t="n">
        <v>1649.936611404688</v>
      </c>
      <c r="AC5" t="n">
        <v>1492.468976912802</v>
      </c>
      <c r="AD5" t="n">
        <v>1205878.82749997</v>
      </c>
      <c r="AE5" t="n">
        <v>1649936.611404688</v>
      </c>
      <c r="AF5" t="n">
        <v>1.030745415815146e-06</v>
      </c>
      <c r="AG5" t="n">
        <v>32</v>
      </c>
      <c r="AH5" t="n">
        <v>1492468.976912802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1159.991115821538</v>
      </c>
      <c r="AB6" t="n">
        <v>1587.151019863295</v>
      </c>
      <c r="AC6" t="n">
        <v>1435.675554107989</v>
      </c>
      <c r="AD6" t="n">
        <v>1159991.115821538</v>
      </c>
      <c r="AE6" t="n">
        <v>1587151.019863295</v>
      </c>
      <c r="AF6" t="n">
        <v>1.050498869778107e-06</v>
      </c>
      <c r="AG6" t="n">
        <v>32</v>
      </c>
      <c r="AH6" t="n">
        <v>1435675.554107988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1110.748127081959</v>
      </c>
      <c r="AB7" t="n">
        <v>1519.774590222463</v>
      </c>
      <c r="AC7" t="n">
        <v>1374.729436348665</v>
      </c>
      <c r="AD7" t="n">
        <v>1110748.127081959</v>
      </c>
      <c r="AE7" t="n">
        <v>1519774.590222463</v>
      </c>
      <c r="AF7" t="n">
        <v>1.066063912299065e-06</v>
      </c>
      <c r="AG7" t="n">
        <v>31</v>
      </c>
      <c r="AH7" t="n">
        <v>1374729.436348665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1074.359366609854</v>
      </c>
      <c r="AB8" t="n">
        <v>1469.985882785718</v>
      </c>
      <c r="AC8" t="n">
        <v>1329.692493270793</v>
      </c>
      <c r="AD8" t="n">
        <v>1074359.366609854</v>
      </c>
      <c r="AE8" t="n">
        <v>1469985.882785718</v>
      </c>
      <c r="AF8" t="n">
        <v>1.076478340749451e-06</v>
      </c>
      <c r="AG8" t="n">
        <v>31</v>
      </c>
      <c r="AH8" t="n">
        <v>1329692.493270793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1051.151691320472</v>
      </c>
      <c r="AB9" t="n">
        <v>1438.23211760441</v>
      </c>
      <c r="AC9" t="n">
        <v>1300.9692628717</v>
      </c>
      <c r="AD9" t="n">
        <v>1051151.691320472</v>
      </c>
      <c r="AE9" t="n">
        <v>1438232.117604411</v>
      </c>
      <c r="AF9" t="n">
        <v>1.082364756830105e-06</v>
      </c>
      <c r="AG9" t="n">
        <v>31</v>
      </c>
      <c r="AH9" t="n">
        <v>1300969.2628717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1046.048312363679</v>
      </c>
      <c r="AB10" t="n">
        <v>1431.249449370537</v>
      </c>
      <c r="AC10" t="n">
        <v>1294.653010693831</v>
      </c>
      <c r="AD10" t="n">
        <v>1046048.312363679</v>
      </c>
      <c r="AE10" t="n">
        <v>1431249.449370537</v>
      </c>
      <c r="AF10" t="n">
        <v>1.084232561932619e-06</v>
      </c>
      <c r="AG10" t="n">
        <v>31</v>
      </c>
      <c r="AH10" t="n">
        <v>1294653.010693831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1050.648108636147</v>
      </c>
      <c r="AB11" t="n">
        <v>1437.543093559218</v>
      </c>
      <c r="AC11" t="n">
        <v>1300.345998314329</v>
      </c>
      <c r="AD11" t="n">
        <v>1050648.108636147</v>
      </c>
      <c r="AE11" t="n">
        <v>1437543.093559218</v>
      </c>
      <c r="AF11" t="n">
        <v>1.084062761468754e-06</v>
      </c>
      <c r="AG11" t="n">
        <v>31</v>
      </c>
      <c r="AH11" t="n">
        <v>1300345.998314329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